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_MQTT_MEM_1" sheetId="1" r:id="rId1"/>
    <sheet name="C_MQTT_PWR_1" sheetId="2" r:id="rId2"/>
    <sheet name="C_MQTT_MEM_2" sheetId="3" r:id="rId3"/>
    <sheet name="C_MQTT_PWR_2" sheetId="4" r:id="rId4"/>
    <sheet name="C_MQTT_MEM_3" sheetId="5" r:id="rId5"/>
    <sheet name="C_MQTT_PWR_3" sheetId="6" r:id="rId6"/>
    <sheet name="C_MQTT_MEM_4" sheetId="7" r:id="rId7"/>
    <sheet name="C_MQTT_PWR_4" sheetId="8" r:id="rId8"/>
    <sheet name="C_MQTT_MEM_5" sheetId="9" r:id="rId9"/>
    <sheet name="C_MQTT_PWR_5" sheetId="10" r:id="rId10"/>
  </sheets>
  <calcPr calcId="124519" fullCalcOnLoad="1"/>
</workbook>
</file>

<file path=xl/sharedStrings.xml><?xml version="1.0" encoding="utf-8"?>
<sst xmlns="http://schemas.openxmlformats.org/spreadsheetml/2006/main" count="85" uniqueCount="11">
  <si>
    <t>time</t>
  </si>
  <si>
    <t>cpu</t>
  </si>
  <si>
    <t>dCpu</t>
  </si>
  <si>
    <t>mem</t>
  </si>
  <si>
    <t>octIn</t>
  </si>
  <si>
    <t>octOut</t>
  </si>
  <si>
    <t>Full</t>
  </si>
  <si>
    <t>current</t>
  </si>
  <si>
    <t>power</t>
  </si>
  <si>
    <t>Aggregated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</si>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</sst>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C_MQTT_MEM_1!$B$1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C_MQTT_MEM_1!$A$2:$A$262</c:f>
              <c:numCache>
                <c:formatCode>General</c:formatCode>
                <c:ptCount val="2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14713</c:v>
                </c:pt>
                <c:pt idx="148">
                  <c:v>14814</c:v>
                </c:pt>
                <c:pt idx="149">
                  <c:v>14914</c:v>
                </c:pt>
                <c:pt idx="150">
                  <c:v>15014</c:v>
                </c:pt>
                <c:pt idx="151">
                  <c:v>15114</c:v>
                </c:pt>
                <c:pt idx="152">
                  <c:v>15214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20219</c:v>
                </c:pt>
                <c:pt idx="203">
                  <c:v>20319</c:v>
                </c:pt>
                <c:pt idx="204">
                  <c:v>20419</c:v>
                </c:pt>
                <c:pt idx="205">
                  <c:v>20519</c:v>
                </c:pt>
                <c:pt idx="206">
                  <c:v>20619</c:v>
                </c:pt>
                <c:pt idx="207">
                  <c:v>20719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21621</c:v>
                </c:pt>
                <c:pt idx="217">
                  <c:v>21721</c:v>
                </c:pt>
                <c:pt idx="218">
                  <c:v>21821</c:v>
                </c:pt>
                <c:pt idx="219">
                  <c:v>21921</c:v>
                </c:pt>
                <c:pt idx="220">
                  <c:v>22021</c:v>
                </c:pt>
                <c:pt idx="221">
                  <c:v>22121</c:v>
                </c:pt>
                <c:pt idx="222">
                  <c:v>22221</c:v>
                </c:pt>
                <c:pt idx="223">
                  <c:v>22321</c:v>
                </c:pt>
                <c:pt idx="224">
                  <c:v>22421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23322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25324</c:v>
                </c:pt>
                <c:pt idx="254">
                  <c:v>25424</c:v>
                </c:pt>
                <c:pt idx="255">
                  <c:v>25524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</c:numCache>
            </c:numRef>
          </c:cat>
          <c:val>
            <c:numRef>
              <c:f>C_MQTT_MEM_1!$B$2:$B$262</c:f>
              <c:numCache>
                <c:formatCode>General</c:formatCode>
                <c:ptCount val="261"/>
                <c:pt idx="0">
                  <c:v>0</c:v>
                </c:pt>
                <c:pt idx="1">
                  <c:v>50</c:v>
                </c:pt>
                <c:pt idx="2">
                  <c:v>30.00000190734863</c:v>
                </c:pt>
                <c:pt idx="3">
                  <c:v>53.33333587646484</c:v>
                </c:pt>
                <c:pt idx="4">
                  <c:v>65</c:v>
                </c:pt>
                <c:pt idx="5">
                  <c:v>62</c:v>
                </c:pt>
                <c:pt idx="6">
                  <c:v>61.66666793823242</c:v>
                </c:pt>
                <c:pt idx="7">
                  <c:v>67.14285278320312</c:v>
                </c:pt>
                <c:pt idx="8">
                  <c:v>71.25</c:v>
                </c:pt>
                <c:pt idx="9">
                  <c:v>74.44444274902344</c:v>
                </c:pt>
                <c:pt idx="10">
                  <c:v>72</c:v>
                </c:pt>
                <c:pt idx="11">
                  <c:v>70</c:v>
                </c:pt>
                <c:pt idx="12">
                  <c:v>72.5</c:v>
                </c:pt>
                <c:pt idx="13">
                  <c:v>75.38461303710938</c:v>
                </c:pt>
                <c:pt idx="14">
                  <c:v>77.14286041259766</c:v>
                </c:pt>
                <c:pt idx="15">
                  <c:v>78.66667175292969</c:v>
                </c:pt>
                <c:pt idx="16">
                  <c:v>80</c:v>
                </c:pt>
                <c:pt idx="17">
                  <c:v>81.17646789550781</c:v>
                </c:pt>
                <c:pt idx="18">
                  <c:v>82.77777862548828</c:v>
                </c:pt>
                <c:pt idx="19">
                  <c:v>83.68421173095703</c:v>
                </c:pt>
                <c:pt idx="20">
                  <c:v>84.5</c:v>
                </c:pt>
                <c:pt idx="21">
                  <c:v>85.23809051513672</c:v>
                </c:pt>
                <c:pt idx="22">
                  <c:v>85.90909576416016</c:v>
                </c:pt>
                <c:pt idx="23">
                  <c:v>86.95652008056641</c:v>
                </c:pt>
                <c:pt idx="24">
                  <c:v>87.5</c:v>
                </c:pt>
                <c:pt idx="25">
                  <c:v>88</c:v>
                </c:pt>
                <c:pt idx="26">
                  <c:v>88.46153259277344</c:v>
                </c:pt>
                <c:pt idx="27">
                  <c:v>88.88889312744141</c:v>
                </c:pt>
                <c:pt idx="28">
                  <c:v>89.64286041259766</c:v>
                </c:pt>
                <c:pt idx="29">
                  <c:v>90</c:v>
                </c:pt>
                <c:pt idx="30">
                  <c:v>90.33332824707031</c:v>
                </c:pt>
                <c:pt idx="31">
                  <c:v>90.64516448974609</c:v>
                </c:pt>
                <c:pt idx="32">
                  <c:v>90.96572875976562</c:v>
                </c:pt>
                <c:pt idx="33">
                  <c:v>91.54078674316406</c:v>
                </c:pt>
                <c:pt idx="34">
                  <c:v>91.78885650634766</c:v>
                </c:pt>
                <c:pt idx="35">
                  <c:v>92.02279663085938</c:v>
                </c:pt>
                <c:pt idx="36">
                  <c:v>91.96675872802734</c:v>
                </c:pt>
                <c:pt idx="37">
                  <c:v>92.18328857421875</c:v>
                </c:pt>
                <c:pt idx="38">
                  <c:v>92.38845062255859</c:v>
                </c:pt>
                <c:pt idx="39">
                  <c:v>93.07691955566406</c:v>
                </c:pt>
                <c:pt idx="40">
                  <c:v>93.25</c:v>
                </c:pt>
                <c:pt idx="41">
                  <c:v>93.41463470458984</c:v>
                </c:pt>
                <c:pt idx="42">
                  <c:v>93.57143402099609</c:v>
                </c:pt>
                <c:pt idx="43">
                  <c:v>93.73549652099609</c:v>
                </c:pt>
                <c:pt idx="44">
                  <c:v>94.10430908203125</c:v>
                </c:pt>
                <c:pt idx="45">
                  <c:v>94.23503112792969</c:v>
                </c:pt>
                <c:pt idx="46">
                  <c:v>94.36009216308594</c:v>
                </c:pt>
                <c:pt idx="47">
                  <c:v>94.47982788085938</c:v>
                </c:pt>
                <c:pt idx="48">
                  <c:v>92.72349548339844</c:v>
                </c:pt>
                <c:pt idx="49">
                  <c:v>92.66802978515625</c:v>
                </c:pt>
                <c:pt idx="50">
                  <c:v>93.01396942138672</c:v>
                </c:pt>
                <c:pt idx="51">
                  <c:v>93.15068817138672</c:v>
                </c:pt>
                <c:pt idx="52">
                  <c:v>93.28215026855469</c:v>
                </c:pt>
                <c:pt idx="53">
                  <c:v>93.40866088867188</c:v>
                </c:pt>
                <c:pt idx="54">
                  <c:v>93.53050231933594</c:v>
                </c:pt>
                <c:pt idx="55">
                  <c:v>93.64791870117188</c:v>
                </c:pt>
                <c:pt idx="56">
                  <c:v>93.93939208984375</c:v>
                </c:pt>
                <c:pt idx="57">
                  <c:v>94.0455322265625</c:v>
                </c:pt>
                <c:pt idx="58">
                  <c:v>94.14802551269531</c:v>
                </c:pt>
                <c:pt idx="59">
                  <c:v>94.24703979492188</c:v>
                </c:pt>
                <c:pt idx="60">
                  <c:v>94.34276580810547</c:v>
                </c:pt>
                <c:pt idx="61">
                  <c:v>94.59902191162109</c:v>
                </c:pt>
                <c:pt idx="62">
                  <c:v>94.68598937988281</c:v>
                </c:pt>
                <c:pt idx="63">
                  <c:v>94.77020263671875</c:v>
                </c:pt>
                <c:pt idx="64">
                  <c:v>94.85179138183594</c:v>
                </c:pt>
                <c:pt idx="65">
                  <c:v>94.93087768554688</c:v>
                </c:pt>
                <c:pt idx="66">
                  <c:v>95.00756072998047</c:v>
                </c:pt>
                <c:pt idx="67">
                  <c:v>95.23099517822266</c:v>
                </c:pt>
                <c:pt idx="68">
                  <c:v>95.301025390625</c:v>
                </c:pt>
                <c:pt idx="69">
                  <c:v>95.36902618408203</c:v>
                </c:pt>
                <c:pt idx="70">
                  <c:v>95.43509674072266</c:v>
                </c:pt>
                <c:pt idx="71">
                  <c:v>95.49929809570312</c:v>
                </c:pt>
                <c:pt idx="72">
                  <c:v>95.70041656494141</c:v>
                </c:pt>
                <c:pt idx="73">
                  <c:v>95.75923919677734</c:v>
                </c:pt>
                <c:pt idx="74">
                  <c:v>95.81645965576172</c:v>
                </c:pt>
                <c:pt idx="75">
                  <c:v>95.87216949462891</c:v>
                </c:pt>
                <c:pt idx="76">
                  <c:v>95.92640686035156</c:v>
                </c:pt>
                <c:pt idx="77">
                  <c:v>96.10894775390625</c:v>
                </c:pt>
                <c:pt idx="78">
                  <c:v>96.15877532958984</c:v>
                </c:pt>
                <c:pt idx="79">
                  <c:v>96.20733642578125</c:v>
                </c:pt>
                <c:pt idx="80">
                  <c:v>96.25468444824219</c:v>
                </c:pt>
                <c:pt idx="81">
                  <c:v>96.30086517333984</c:v>
                </c:pt>
                <c:pt idx="82">
                  <c:v>96.34591674804688</c:v>
                </c:pt>
                <c:pt idx="83">
                  <c:v>96.51023101806641</c:v>
                </c:pt>
                <c:pt idx="84">
                  <c:v>96.55171966552734</c:v>
                </c:pt>
                <c:pt idx="85">
                  <c:v>96.59223937988281</c:v>
                </c:pt>
                <c:pt idx="86">
                  <c:v>96.63182830810547</c:v>
                </c:pt>
                <c:pt idx="87">
                  <c:v>96.67049407958984</c:v>
                </c:pt>
                <c:pt idx="88">
                  <c:v>96.82179260253906</c:v>
                </c:pt>
                <c:pt idx="89">
                  <c:v>96.85746765136719</c:v>
                </c:pt>
                <c:pt idx="90">
                  <c:v>96.89234161376953</c:v>
                </c:pt>
                <c:pt idx="91">
                  <c:v>96.92646026611328</c:v>
                </c:pt>
                <c:pt idx="92">
                  <c:v>96.95982360839844</c:v>
                </c:pt>
                <c:pt idx="93">
                  <c:v>97.09989166259766</c:v>
                </c:pt>
                <c:pt idx="94">
                  <c:v>97.13070678710938</c:v>
                </c:pt>
                <c:pt idx="95">
                  <c:v>97.16088104248047</c:v>
                </c:pt>
                <c:pt idx="96">
                  <c:v>97.1904296875</c:v>
                </c:pt>
                <c:pt idx="97">
                  <c:v>97.2193603515625</c:v>
                </c:pt>
                <c:pt idx="98">
                  <c:v>97.24771118164062</c:v>
                </c:pt>
                <c:pt idx="99">
                  <c:v>97.37638854980469</c:v>
                </c:pt>
                <c:pt idx="100">
                  <c:v>97.40259552001953</c:v>
                </c:pt>
                <c:pt idx="101">
                  <c:v>97.42828369140625</c:v>
                </c:pt>
                <c:pt idx="102">
                  <c:v>97.45347595214844</c:v>
                </c:pt>
                <c:pt idx="103">
                  <c:v>97.47817230224609</c:v>
                </c:pt>
                <c:pt idx="104">
                  <c:v>97.59846496582031</c:v>
                </c:pt>
                <c:pt idx="105">
                  <c:v>97.62131500244141</c:v>
                </c:pt>
                <c:pt idx="106">
                  <c:v>97.64373016357422</c:v>
                </c:pt>
                <c:pt idx="107">
                  <c:v>97.66573333740234</c:v>
                </c:pt>
                <c:pt idx="108">
                  <c:v>97.68732452392578</c:v>
                </c:pt>
                <c:pt idx="109">
                  <c:v>97.80018615722656</c:v>
                </c:pt>
                <c:pt idx="110">
                  <c:v>97.82015991210938</c:v>
                </c:pt>
                <c:pt idx="111">
                  <c:v>97.83978271484375</c:v>
                </c:pt>
                <c:pt idx="112">
                  <c:v>97.85905456542969</c:v>
                </c:pt>
                <c:pt idx="113">
                  <c:v>97.87798309326172</c:v>
                </c:pt>
                <c:pt idx="114">
                  <c:v>97.89658355712891</c:v>
                </c:pt>
                <c:pt idx="115">
                  <c:v>98.00173950195312</c:v>
                </c:pt>
                <c:pt idx="116">
                  <c:v>98.01895141601562</c:v>
                </c:pt>
                <c:pt idx="117">
                  <c:v>98.03586578369141</c:v>
                </c:pt>
                <c:pt idx="118">
                  <c:v>98.05249786376953</c:v>
                </c:pt>
                <c:pt idx="119">
                  <c:v>98.06884765625</c:v>
                </c:pt>
                <c:pt idx="120">
                  <c:v>98.16819763183594</c:v>
                </c:pt>
                <c:pt idx="121">
                  <c:v>98.18331909179688</c:v>
                </c:pt>
                <c:pt idx="122">
                  <c:v>98.19819641113281</c:v>
                </c:pt>
                <c:pt idx="123">
                  <c:v>98.21282958984375</c:v>
                </c:pt>
                <c:pt idx="124">
                  <c:v>98.22724151611328</c:v>
                </c:pt>
                <c:pt idx="125">
                  <c:v>98.32134246826172</c:v>
                </c:pt>
                <c:pt idx="126">
                  <c:v>98.33465576171875</c:v>
                </c:pt>
                <c:pt idx="127">
                  <c:v>98.34776306152344</c:v>
                </c:pt>
                <c:pt idx="128">
                  <c:v>98.36065673828125</c:v>
                </c:pt>
                <c:pt idx="129">
                  <c:v>98.37335205078125</c:v>
                </c:pt>
                <c:pt idx="130">
                  <c:v>98.38585662841797</c:v>
                </c:pt>
                <c:pt idx="131">
                  <c:v>98.47444915771484</c:v>
                </c:pt>
                <c:pt idx="132">
                  <c:v>98.48599243164062</c:v>
                </c:pt>
                <c:pt idx="133">
                  <c:v>98.49737548828125</c:v>
                </c:pt>
                <c:pt idx="134">
                  <c:v>98.50857543945312</c:v>
                </c:pt>
                <c:pt idx="135">
                  <c:v>98.51961517333984</c:v>
                </c:pt>
                <c:pt idx="136">
                  <c:v>98.60397338867188</c:v>
                </c:pt>
                <c:pt idx="137">
                  <c:v>98.61415100097656</c:v>
                </c:pt>
                <c:pt idx="138">
                  <c:v>98.62419128417969</c:v>
                </c:pt>
                <c:pt idx="139">
                  <c:v>98.63407897949219</c:v>
                </c:pt>
                <c:pt idx="140">
                  <c:v>98.64382934570312</c:v>
                </c:pt>
                <c:pt idx="141">
                  <c:v>98.72431182861328</c:v>
                </c:pt>
                <c:pt idx="142">
                  <c:v>98.73329162597656</c:v>
                </c:pt>
                <c:pt idx="143">
                  <c:v>98.74214172363281</c:v>
                </c:pt>
                <c:pt idx="144">
                  <c:v>98.75086212158203</c:v>
                </c:pt>
                <c:pt idx="145">
                  <c:v>98.75947570800781</c:v>
                </c:pt>
                <c:pt idx="146">
                  <c:v>98.76796722412109</c:v>
                </c:pt>
                <c:pt idx="147">
                  <c:v>98.84432220458984</c:v>
                </c:pt>
                <c:pt idx="148">
                  <c:v>98.8529052734375</c:v>
                </c:pt>
                <c:pt idx="149">
                  <c:v>98.86058807373047</c:v>
                </c:pt>
                <c:pt idx="150">
                  <c:v>98.86817169189453</c:v>
                </c:pt>
                <c:pt idx="151">
                  <c:v>98.87565612792969</c:v>
                </c:pt>
                <c:pt idx="152">
                  <c:v>98.94875335693359</c:v>
                </c:pt>
                <c:pt idx="153">
                  <c:v>98.95561218261719</c:v>
                </c:pt>
                <c:pt idx="154">
                  <c:v>98.96238708496094</c:v>
                </c:pt>
                <c:pt idx="155">
                  <c:v>98.96907043457031</c:v>
                </c:pt>
                <c:pt idx="156">
                  <c:v>98.97566986083984</c:v>
                </c:pt>
                <c:pt idx="157">
                  <c:v>99.04579925537109</c:v>
                </c:pt>
                <c:pt idx="158">
                  <c:v>99.05183410644531</c:v>
                </c:pt>
                <c:pt idx="159">
                  <c:v>99.05778503417969</c:v>
                </c:pt>
                <c:pt idx="160">
                  <c:v>99.06366729736328</c:v>
                </c:pt>
                <c:pt idx="161">
                  <c:v>99.06947326660156</c:v>
                </c:pt>
                <c:pt idx="162">
                  <c:v>99.07521820068359</c:v>
                </c:pt>
                <c:pt idx="163">
                  <c:v>99.14215850830078</c:v>
                </c:pt>
                <c:pt idx="164">
                  <c:v>99.14737701416016</c:v>
                </c:pt>
                <c:pt idx="165">
                  <c:v>99.15254211425781</c:v>
                </c:pt>
                <c:pt idx="166">
                  <c:v>99.15764617919922</c:v>
                </c:pt>
                <c:pt idx="167">
                  <c:v>99.16268157958984</c:v>
                </c:pt>
                <c:pt idx="168">
                  <c:v>99.22711181640625</c:v>
                </c:pt>
                <c:pt idx="169">
                  <c:v>99.23168182373047</c:v>
                </c:pt>
                <c:pt idx="170">
                  <c:v>99.23619079589844</c:v>
                </c:pt>
                <c:pt idx="171">
                  <c:v>99.24065399169922</c:v>
                </c:pt>
                <c:pt idx="172">
                  <c:v>99.24506378173828</c:v>
                </c:pt>
                <c:pt idx="173">
                  <c:v>99.24942016601562</c:v>
                </c:pt>
                <c:pt idx="174">
                  <c:v>99.31113433837891</c:v>
                </c:pt>
                <c:pt idx="175">
                  <c:v>99.31507110595703</c:v>
                </c:pt>
                <c:pt idx="176">
                  <c:v>99.31895446777344</c:v>
                </c:pt>
                <c:pt idx="177">
                  <c:v>99.32279968261719</c:v>
                </c:pt>
                <c:pt idx="178">
                  <c:v>99.32659912109375</c:v>
                </c:pt>
                <c:pt idx="179">
                  <c:v>99.38616180419922</c:v>
                </c:pt>
                <c:pt idx="180">
                  <c:v>99.38956451416016</c:v>
                </c:pt>
                <c:pt idx="181">
                  <c:v>99.39293670654297</c:v>
                </c:pt>
                <c:pt idx="182">
                  <c:v>99.39627075195312</c:v>
                </c:pt>
                <c:pt idx="183">
                  <c:v>99.39955902099609</c:v>
                </c:pt>
                <c:pt idx="184">
                  <c:v>99.45710754394531</c:v>
                </c:pt>
                <c:pt idx="185">
                  <c:v>99.46004486083984</c:v>
                </c:pt>
                <c:pt idx="186">
                  <c:v>99.46294403076172</c:v>
                </c:pt>
                <c:pt idx="187">
                  <c:v>99.46581268310547</c:v>
                </c:pt>
                <c:pt idx="188">
                  <c:v>99.46865081787109</c:v>
                </c:pt>
                <c:pt idx="189">
                  <c:v>99.47145843505859</c:v>
                </c:pt>
                <c:pt idx="190">
                  <c:v>99.52681732177734</c:v>
                </c:pt>
                <c:pt idx="191">
                  <c:v>99.52928924560547</c:v>
                </c:pt>
                <c:pt idx="192">
                  <c:v>99.53173828125</c:v>
                </c:pt>
                <c:pt idx="193">
                  <c:v>99.53415679931641</c:v>
                </c:pt>
                <c:pt idx="194">
                  <c:v>99.53656005859375</c:v>
                </c:pt>
                <c:pt idx="195">
                  <c:v>99.59016418457031</c:v>
                </c:pt>
                <c:pt idx="196">
                  <c:v>99.59224700927734</c:v>
                </c:pt>
                <c:pt idx="197">
                  <c:v>99.59432220458984</c:v>
                </c:pt>
                <c:pt idx="198">
                  <c:v>99.59636688232422</c:v>
                </c:pt>
                <c:pt idx="199">
                  <c:v>99.59839630126953</c:v>
                </c:pt>
                <c:pt idx="200">
                  <c:v>99.65034484863281</c:v>
                </c:pt>
                <c:pt idx="201">
                  <c:v>99.65208435058594</c:v>
                </c:pt>
                <c:pt idx="202">
                  <c:v>99.65380859375</c:v>
                </c:pt>
                <c:pt idx="203">
                  <c:v>99.65550994873047</c:v>
                </c:pt>
                <c:pt idx="204">
                  <c:v>99.65720367431641</c:v>
                </c:pt>
                <c:pt idx="205">
                  <c:v>99.65887451171875</c:v>
                </c:pt>
                <c:pt idx="206">
                  <c:v>99.70902252197266</c:v>
                </c:pt>
                <c:pt idx="207">
                  <c:v>99.71042633056641</c:v>
                </c:pt>
                <c:pt idx="208">
                  <c:v>99.71181488037109</c:v>
                </c:pt>
                <c:pt idx="209">
                  <c:v>99.71319580078125</c:v>
                </c:pt>
                <c:pt idx="210">
                  <c:v>99.71456146240234</c:v>
                </c:pt>
                <c:pt idx="211">
                  <c:v>99.76325988769531</c:v>
                </c:pt>
                <c:pt idx="212">
                  <c:v>99.76437377929688</c:v>
                </c:pt>
                <c:pt idx="213">
                  <c:v>99.76548004150391</c:v>
                </c:pt>
                <c:pt idx="214">
                  <c:v>99.76657104492188</c:v>
                </c:pt>
                <c:pt idx="215">
                  <c:v>99.76765441894531</c:v>
                </c:pt>
                <c:pt idx="216">
                  <c:v>99.81498718261719</c:v>
                </c:pt>
                <c:pt idx="217">
                  <c:v>99.81584167480469</c:v>
                </c:pt>
                <c:pt idx="218">
                  <c:v>99.81668090820312</c:v>
                </c:pt>
                <c:pt idx="219">
                  <c:v>99.81752014160156</c:v>
                </c:pt>
                <c:pt idx="220">
                  <c:v>99.81835174560547</c:v>
                </c:pt>
                <c:pt idx="221">
                  <c:v>99.81916809082031</c:v>
                </c:pt>
                <c:pt idx="222">
                  <c:v>99.86498260498047</c:v>
                </c:pt>
                <c:pt idx="223">
                  <c:v>99.86559295654297</c:v>
                </c:pt>
                <c:pt idx="224">
                  <c:v>99.86619567871094</c:v>
                </c:pt>
                <c:pt idx="225">
                  <c:v>99.86678314208984</c:v>
                </c:pt>
                <c:pt idx="226">
                  <c:v>99.86737060546875</c:v>
                </c:pt>
                <c:pt idx="227">
                  <c:v>99.91197204589844</c:v>
                </c:pt>
                <c:pt idx="228">
                  <c:v>99.912353515625</c:v>
                </c:pt>
                <c:pt idx="229">
                  <c:v>99.91273498535156</c:v>
                </c:pt>
                <c:pt idx="230">
                  <c:v>99.91311645507812</c:v>
                </c:pt>
                <c:pt idx="231">
                  <c:v>99.91349792480469</c:v>
                </c:pt>
                <c:pt idx="232">
                  <c:v>99.95693206787109</c:v>
                </c:pt>
                <c:pt idx="233">
                  <c:v>99.95712280273438</c:v>
                </c:pt>
                <c:pt idx="234">
                  <c:v>99.95729827880859</c:v>
                </c:pt>
                <c:pt idx="235">
                  <c:v>99.95748138427734</c:v>
                </c:pt>
                <c:pt idx="236">
                  <c:v>99.95766448974609</c:v>
                </c:pt>
                <c:pt idx="237">
                  <c:v>99.95783996582031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100.0411148071289</c:v>
                </c:pt>
                <c:pt idx="244">
                  <c:v>100.0409393310547</c:v>
                </c:pt>
                <c:pt idx="245">
                  <c:v>100.040771484375</c:v>
                </c:pt>
                <c:pt idx="246">
                  <c:v>100.0406036376953</c:v>
                </c:pt>
                <c:pt idx="247">
                  <c:v>100.0404357910156</c:v>
                </c:pt>
                <c:pt idx="248">
                  <c:v>100.0805511474609</c:v>
                </c:pt>
                <c:pt idx="249">
                  <c:v>100.0802307128906</c:v>
                </c:pt>
                <c:pt idx="250">
                  <c:v>100.0799026489258</c:v>
                </c:pt>
                <c:pt idx="251">
                  <c:v>99.80103302001953</c:v>
                </c:pt>
                <c:pt idx="252">
                  <c:v>99.40546417236328</c:v>
                </c:pt>
                <c:pt idx="253">
                  <c:v>99.01303100585938</c:v>
                </c:pt>
                <c:pt idx="254">
                  <c:v>98.62367248535156</c:v>
                </c:pt>
                <c:pt idx="255">
                  <c:v>98.23736572265625</c:v>
                </c:pt>
                <c:pt idx="256">
                  <c:v>97.85408020019531</c:v>
                </c:pt>
                <c:pt idx="257">
                  <c:v>97.47376251220703</c:v>
                </c:pt>
                <c:pt idx="258">
                  <c:v>97.09640502929688</c:v>
                </c:pt>
                <c:pt idx="259">
                  <c:v>96.72193908691406</c:v>
                </c:pt>
                <c:pt idx="260">
                  <c:v>96.35036468505859</c:v>
                </c:pt>
              </c:numCache>
            </c:numRef>
          </c:val>
        </c:ser>
        <c:ser>
          <c:idx val="1"/>
          <c:order val="1"/>
          <c:tx>
            <c:strRef>
              <c:f>C_MQTT_MEM_1!$C$1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C_MQTT_MEM_1!$A$2:$A$262</c:f>
              <c:numCache>
                <c:formatCode>General</c:formatCode>
                <c:ptCount val="2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14713</c:v>
                </c:pt>
                <c:pt idx="148">
                  <c:v>14814</c:v>
                </c:pt>
                <c:pt idx="149">
                  <c:v>14914</c:v>
                </c:pt>
                <c:pt idx="150">
                  <c:v>15014</c:v>
                </c:pt>
                <c:pt idx="151">
                  <c:v>15114</c:v>
                </c:pt>
                <c:pt idx="152">
                  <c:v>15214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20219</c:v>
                </c:pt>
                <c:pt idx="203">
                  <c:v>20319</c:v>
                </c:pt>
                <c:pt idx="204">
                  <c:v>20419</c:v>
                </c:pt>
                <c:pt idx="205">
                  <c:v>20519</c:v>
                </c:pt>
                <c:pt idx="206">
                  <c:v>20619</c:v>
                </c:pt>
                <c:pt idx="207">
                  <c:v>20719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21621</c:v>
                </c:pt>
                <c:pt idx="217">
                  <c:v>21721</c:v>
                </c:pt>
                <c:pt idx="218">
                  <c:v>21821</c:v>
                </c:pt>
                <c:pt idx="219">
                  <c:v>21921</c:v>
                </c:pt>
                <c:pt idx="220">
                  <c:v>22021</c:v>
                </c:pt>
                <c:pt idx="221">
                  <c:v>22121</c:v>
                </c:pt>
                <c:pt idx="222">
                  <c:v>22221</c:v>
                </c:pt>
                <c:pt idx="223">
                  <c:v>22321</c:v>
                </c:pt>
                <c:pt idx="224">
                  <c:v>22421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23322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25324</c:v>
                </c:pt>
                <c:pt idx="254">
                  <c:v>25424</c:v>
                </c:pt>
                <c:pt idx="255">
                  <c:v>25524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</c:numCache>
            </c:numRef>
          </c:cat>
          <c:val>
            <c:numRef>
              <c:f>C_MQTT_MEM_1!$C$2:$C$262</c:f>
              <c:numCache>
                <c:formatCode>General</c:formatCode>
                <c:ptCount val="261"/>
                <c:pt idx="0">
                  <c:v>0</c:v>
                </c:pt>
                <c:pt idx="1">
                  <c:v>50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50</c:v>
                </c:pt>
                <c:pt idx="6">
                  <c:v>60.00000381469727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110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110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100</c:v>
                </c:pt>
                <c:pt idx="35">
                  <c:v>100</c:v>
                </c:pt>
                <c:pt idx="36">
                  <c:v>90</c:v>
                </c:pt>
                <c:pt idx="37">
                  <c:v>100</c:v>
                </c:pt>
                <c:pt idx="38">
                  <c:v>100</c:v>
                </c:pt>
                <c:pt idx="39">
                  <c:v>122.2222213745117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110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</c:v>
                </c:pt>
                <c:pt idx="49">
                  <c:v>90</c:v>
                </c:pt>
                <c:pt idx="50">
                  <c:v>110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110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110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110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110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110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110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110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110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110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110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110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110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110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110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110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110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110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110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110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110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110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110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110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110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110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110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110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110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110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110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110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110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110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110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110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110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110</c:v>
                </c:pt>
                <c:pt idx="249">
                  <c:v>100</c:v>
                </c:pt>
                <c:pt idx="250">
                  <c:v>100</c:v>
                </c:pt>
                <c:pt idx="251">
                  <c:v>30.00000190734863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C_MQTT_MEM_3!$D$1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C_MQTT_MEM_3!$A$2:$A$269</c:f>
              <c:numCache>
                <c:formatCode>General</c:formatCode>
                <c:ptCount val="26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26624</c:v>
                </c:pt>
                <c:pt idx="267">
                  <c:v>26724</c:v>
                </c:pt>
              </c:numCache>
            </c:numRef>
          </c:cat>
          <c:val>
            <c:numRef>
              <c:f>C_MQTT_MEM_3!$D$2:$D$269</c:f>
              <c:numCache>
                <c:formatCode>General</c:formatCode>
                <c:ptCount val="268"/>
                <c:pt idx="0">
                  <c:v>552960</c:v>
                </c:pt>
                <c:pt idx="1">
                  <c:v>28205056</c:v>
                </c:pt>
                <c:pt idx="2">
                  <c:v>29384704</c:v>
                </c:pt>
                <c:pt idx="3">
                  <c:v>29384704</c:v>
                </c:pt>
                <c:pt idx="4">
                  <c:v>29384704</c:v>
                </c:pt>
                <c:pt idx="5">
                  <c:v>29384704</c:v>
                </c:pt>
                <c:pt idx="6">
                  <c:v>29384704</c:v>
                </c:pt>
                <c:pt idx="7">
                  <c:v>29384704</c:v>
                </c:pt>
                <c:pt idx="8">
                  <c:v>29384704</c:v>
                </c:pt>
                <c:pt idx="9">
                  <c:v>29384704</c:v>
                </c:pt>
                <c:pt idx="10">
                  <c:v>29384704</c:v>
                </c:pt>
                <c:pt idx="11">
                  <c:v>29384704</c:v>
                </c:pt>
                <c:pt idx="12">
                  <c:v>29384704</c:v>
                </c:pt>
                <c:pt idx="13">
                  <c:v>29384704</c:v>
                </c:pt>
                <c:pt idx="14">
                  <c:v>29384704</c:v>
                </c:pt>
                <c:pt idx="15">
                  <c:v>29384704</c:v>
                </c:pt>
                <c:pt idx="16">
                  <c:v>29384704</c:v>
                </c:pt>
                <c:pt idx="17">
                  <c:v>29384704</c:v>
                </c:pt>
                <c:pt idx="18">
                  <c:v>29384704</c:v>
                </c:pt>
                <c:pt idx="19">
                  <c:v>29384704</c:v>
                </c:pt>
                <c:pt idx="20">
                  <c:v>29384704</c:v>
                </c:pt>
                <c:pt idx="21">
                  <c:v>29384704</c:v>
                </c:pt>
                <c:pt idx="22">
                  <c:v>29384704</c:v>
                </c:pt>
                <c:pt idx="23">
                  <c:v>29384704</c:v>
                </c:pt>
                <c:pt idx="24">
                  <c:v>29384704</c:v>
                </c:pt>
                <c:pt idx="25">
                  <c:v>29384704</c:v>
                </c:pt>
                <c:pt idx="26">
                  <c:v>29384704</c:v>
                </c:pt>
                <c:pt idx="27">
                  <c:v>29384704</c:v>
                </c:pt>
                <c:pt idx="28">
                  <c:v>29384704</c:v>
                </c:pt>
                <c:pt idx="29">
                  <c:v>29384704</c:v>
                </c:pt>
                <c:pt idx="30">
                  <c:v>29384704</c:v>
                </c:pt>
                <c:pt idx="31">
                  <c:v>29384704</c:v>
                </c:pt>
                <c:pt idx="32">
                  <c:v>29384704</c:v>
                </c:pt>
                <c:pt idx="33">
                  <c:v>29384704</c:v>
                </c:pt>
                <c:pt idx="34">
                  <c:v>29384704</c:v>
                </c:pt>
                <c:pt idx="35">
                  <c:v>29384704</c:v>
                </c:pt>
                <c:pt idx="36">
                  <c:v>29384704</c:v>
                </c:pt>
                <c:pt idx="37">
                  <c:v>29384704</c:v>
                </c:pt>
                <c:pt idx="38">
                  <c:v>29384704</c:v>
                </c:pt>
                <c:pt idx="39">
                  <c:v>29384704</c:v>
                </c:pt>
                <c:pt idx="40">
                  <c:v>29384704</c:v>
                </c:pt>
                <c:pt idx="41">
                  <c:v>29384704</c:v>
                </c:pt>
                <c:pt idx="42">
                  <c:v>29384704</c:v>
                </c:pt>
                <c:pt idx="43">
                  <c:v>29384704</c:v>
                </c:pt>
                <c:pt idx="44">
                  <c:v>29384704</c:v>
                </c:pt>
                <c:pt idx="45">
                  <c:v>29384704</c:v>
                </c:pt>
                <c:pt idx="46">
                  <c:v>29384704</c:v>
                </c:pt>
                <c:pt idx="47">
                  <c:v>29384704</c:v>
                </c:pt>
                <c:pt idx="48">
                  <c:v>29384704</c:v>
                </c:pt>
                <c:pt idx="49">
                  <c:v>29384704</c:v>
                </c:pt>
                <c:pt idx="50">
                  <c:v>29384704</c:v>
                </c:pt>
                <c:pt idx="51">
                  <c:v>29384704</c:v>
                </c:pt>
                <c:pt idx="52">
                  <c:v>29384704</c:v>
                </c:pt>
                <c:pt idx="53">
                  <c:v>29384704</c:v>
                </c:pt>
                <c:pt idx="54">
                  <c:v>29384704</c:v>
                </c:pt>
                <c:pt idx="55">
                  <c:v>29384704</c:v>
                </c:pt>
                <c:pt idx="56">
                  <c:v>29384704</c:v>
                </c:pt>
                <c:pt idx="57">
                  <c:v>29384704</c:v>
                </c:pt>
                <c:pt idx="58">
                  <c:v>29384704</c:v>
                </c:pt>
                <c:pt idx="59">
                  <c:v>29384704</c:v>
                </c:pt>
                <c:pt idx="60">
                  <c:v>29384704</c:v>
                </c:pt>
                <c:pt idx="61">
                  <c:v>29384704</c:v>
                </c:pt>
                <c:pt idx="62">
                  <c:v>29384704</c:v>
                </c:pt>
                <c:pt idx="63">
                  <c:v>29384704</c:v>
                </c:pt>
                <c:pt idx="64">
                  <c:v>29384704</c:v>
                </c:pt>
                <c:pt idx="65">
                  <c:v>29384704</c:v>
                </c:pt>
                <c:pt idx="66">
                  <c:v>29384704</c:v>
                </c:pt>
                <c:pt idx="67">
                  <c:v>29384704</c:v>
                </c:pt>
                <c:pt idx="68">
                  <c:v>29384704</c:v>
                </c:pt>
                <c:pt idx="69">
                  <c:v>29384704</c:v>
                </c:pt>
                <c:pt idx="70">
                  <c:v>29384704</c:v>
                </c:pt>
                <c:pt idx="71">
                  <c:v>29384704</c:v>
                </c:pt>
                <c:pt idx="72">
                  <c:v>29384704</c:v>
                </c:pt>
                <c:pt idx="73">
                  <c:v>29384704</c:v>
                </c:pt>
                <c:pt idx="74">
                  <c:v>29384704</c:v>
                </c:pt>
                <c:pt idx="75">
                  <c:v>29384704</c:v>
                </c:pt>
                <c:pt idx="76">
                  <c:v>29384704</c:v>
                </c:pt>
                <c:pt idx="77">
                  <c:v>29384704</c:v>
                </c:pt>
                <c:pt idx="78">
                  <c:v>29384704</c:v>
                </c:pt>
                <c:pt idx="79">
                  <c:v>29384704</c:v>
                </c:pt>
                <c:pt idx="80">
                  <c:v>29384704</c:v>
                </c:pt>
                <c:pt idx="81">
                  <c:v>29384704</c:v>
                </c:pt>
                <c:pt idx="82">
                  <c:v>29384704</c:v>
                </c:pt>
                <c:pt idx="83">
                  <c:v>29384704</c:v>
                </c:pt>
                <c:pt idx="84">
                  <c:v>29384704</c:v>
                </c:pt>
                <c:pt idx="85">
                  <c:v>29384704</c:v>
                </c:pt>
                <c:pt idx="86">
                  <c:v>29384704</c:v>
                </c:pt>
                <c:pt idx="87">
                  <c:v>29384704</c:v>
                </c:pt>
                <c:pt idx="88">
                  <c:v>29384704</c:v>
                </c:pt>
                <c:pt idx="89">
                  <c:v>29384704</c:v>
                </c:pt>
                <c:pt idx="90">
                  <c:v>29384704</c:v>
                </c:pt>
                <c:pt idx="91">
                  <c:v>29384704</c:v>
                </c:pt>
                <c:pt idx="92">
                  <c:v>29384704</c:v>
                </c:pt>
                <c:pt idx="93">
                  <c:v>29384704</c:v>
                </c:pt>
                <c:pt idx="94">
                  <c:v>29384704</c:v>
                </c:pt>
                <c:pt idx="95">
                  <c:v>29384704</c:v>
                </c:pt>
                <c:pt idx="96">
                  <c:v>29384704</c:v>
                </c:pt>
                <c:pt idx="97">
                  <c:v>29384704</c:v>
                </c:pt>
                <c:pt idx="98">
                  <c:v>29384704</c:v>
                </c:pt>
                <c:pt idx="99">
                  <c:v>29384704</c:v>
                </c:pt>
                <c:pt idx="100">
                  <c:v>29384704</c:v>
                </c:pt>
                <c:pt idx="101">
                  <c:v>29384704</c:v>
                </c:pt>
                <c:pt idx="102">
                  <c:v>29384704</c:v>
                </c:pt>
                <c:pt idx="103">
                  <c:v>29384704</c:v>
                </c:pt>
                <c:pt idx="104">
                  <c:v>29384704</c:v>
                </c:pt>
                <c:pt idx="105">
                  <c:v>29384704</c:v>
                </c:pt>
                <c:pt idx="106">
                  <c:v>29384704</c:v>
                </c:pt>
                <c:pt idx="107">
                  <c:v>29384704</c:v>
                </c:pt>
                <c:pt idx="108">
                  <c:v>29384704</c:v>
                </c:pt>
                <c:pt idx="109">
                  <c:v>29384704</c:v>
                </c:pt>
                <c:pt idx="110">
                  <c:v>29384704</c:v>
                </c:pt>
                <c:pt idx="111">
                  <c:v>29384704</c:v>
                </c:pt>
                <c:pt idx="112">
                  <c:v>29384704</c:v>
                </c:pt>
                <c:pt idx="113">
                  <c:v>29384704</c:v>
                </c:pt>
                <c:pt idx="114">
                  <c:v>29384704</c:v>
                </c:pt>
                <c:pt idx="115">
                  <c:v>29384704</c:v>
                </c:pt>
                <c:pt idx="116">
                  <c:v>29384704</c:v>
                </c:pt>
                <c:pt idx="117">
                  <c:v>29384704</c:v>
                </c:pt>
                <c:pt idx="118">
                  <c:v>29384704</c:v>
                </c:pt>
                <c:pt idx="119">
                  <c:v>29384704</c:v>
                </c:pt>
                <c:pt idx="120">
                  <c:v>29384704</c:v>
                </c:pt>
                <c:pt idx="121">
                  <c:v>29384704</c:v>
                </c:pt>
                <c:pt idx="122">
                  <c:v>29384704</c:v>
                </c:pt>
                <c:pt idx="123">
                  <c:v>29384704</c:v>
                </c:pt>
                <c:pt idx="124">
                  <c:v>29384704</c:v>
                </c:pt>
                <c:pt idx="125">
                  <c:v>29384704</c:v>
                </c:pt>
                <c:pt idx="126">
                  <c:v>29384704</c:v>
                </c:pt>
                <c:pt idx="127">
                  <c:v>29384704</c:v>
                </c:pt>
                <c:pt idx="128">
                  <c:v>29384704</c:v>
                </c:pt>
                <c:pt idx="129">
                  <c:v>29384704</c:v>
                </c:pt>
                <c:pt idx="130">
                  <c:v>29384704</c:v>
                </c:pt>
                <c:pt idx="131">
                  <c:v>29384704</c:v>
                </c:pt>
                <c:pt idx="132">
                  <c:v>29384704</c:v>
                </c:pt>
                <c:pt idx="133">
                  <c:v>29384704</c:v>
                </c:pt>
                <c:pt idx="134">
                  <c:v>29384704</c:v>
                </c:pt>
                <c:pt idx="135">
                  <c:v>29384704</c:v>
                </c:pt>
                <c:pt idx="136">
                  <c:v>29384704</c:v>
                </c:pt>
                <c:pt idx="137">
                  <c:v>29384704</c:v>
                </c:pt>
                <c:pt idx="138">
                  <c:v>29384704</c:v>
                </c:pt>
                <c:pt idx="139">
                  <c:v>29384704</c:v>
                </c:pt>
                <c:pt idx="140">
                  <c:v>29384704</c:v>
                </c:pt>
                <c:pt idx="141">
                  <c:v>29384704</c:v>
                </c:pt>
                <c:pt idx="142">
                  <c:v>29384704</c:v>
                </c:pt>
                <c:pt idx="143">
                  <c:v>29384704</c:v>
                </c:pt>
                <c:pt idx="144">
                  <c:v>29384704</c:v>
                </c:pt>
                <c:pt idx="145">
                  <c:v>29384704</c:v>
                </c:pt>
                <c:pt idx="146">
                  <c:v>29384704</c:v>
                </c:pt>
                <c:pt idx="147">
                  <c:v>29384704</c:v>
                </c:pt>
                <c:pt idx="148">
                  <c:v>29384704</c:v>
                </c:pt>
                <c:pt idx="149">
                  <c:v>29384704</c:v>
                </c:pt>
                <c:pt idx="150">
                  <c:v>29384704</c:v>
                </c:pt>
                <c:pt idx="151">
                  <c:v>29384704</c:v>
                </c:pt>
                <c:pt idx="152">
                  <c:v>29384704</c:v>
                </c:pt>
                <c:pt idx="153">
                  <c:v>29384704</c:v>
                </c:pt>
                <c:pt idx="154">
                  <c:v>29384704</c:v>
                </c:pt>
                <c:pt idx="155">
                  <c:v>29384704</c:v>
                </c:pt>
                <c:pt idx="156">
                  <c:v>29384704</c:v>
                </c:pt>
                <c:pt idx="157">
                  <c:v>29384704</c:v>
                </c:pt>
                <c:pt idx="158">
                  <c:v>29384704</c:v>
                </c:pt>
                <c:pt idx="159">
                  <c:v>29384704</c:v>
                </c:pt>
                <c:pt idx="160">
                  <c:v>29384704</c:v>
                </c:pt>
                <c:pt idx="161">
                  <c:v>29384704</c:v>
                </c:pt>
                <c:pt idx="162">
                  <c:v>29384704</c:v>
                </c:pt>
                <c:pt idx="163">
                  <c:v>29384704</c:v>
                </c:pt>
                <c:pt idx="164">
                  <c:v>29384704</c:v>
                </c:pt>
                <c:pt idx="165">
                  <c:v>29384704</c:v>
                </c:pt>
                <c:pt idx="166">
                  <c:v>29384704</c:v>
                </c:pt>
                <c:pt idx="167">
                  <c:v>29384704</c:v>
                </c:pt>
                <c:pt idx="168">
                  <c:v>29384704</c:v>
                </c:pt>
                <c:pt idx="169">
                  <c:v>29384704</c:v>
                </c:pt>
                <c:pt idx="170">
                  <c:v>29384704</c:v>
                </c:pt>
                <c:pt idx="171">
                  <c:v>29384704</c:v>
                </c:pt>
                <c:pt idx="172">
                  <c:v>29384704</c:v>
                </c:pt>
                <c:pt idx="173">
                  <c:v>29384704</c:v>
                </c:pt>
                <c:pt idx="174">
                  <c:v>29384704</c:v>
                </c:pt>
                <c:pt idx="175">
                  <c:v>29384704</c:v>
                </c:pt>
                <c:pt idx="176">
                  <c:v>29384704</c:v>
                </c:pt>
                <c:pt idx="177">
                  <c:v>29384704</c:v>
                </c:pt>
                <c:pt idx="178">
                  <c:v>29384704</c:v>
                </c:pt>
                <c:pt idx="179">
                  <c:v>29384704</c:v>
                </c:pt>
                <c:pt idx="180">
                  <c:v>29384704</c:v>
                </c:pt>
                <c:pt idx="181">
                  <c:v>29384704</c:v>
                </c:pt>
                <c:pt idx="182">
                  <c:v>29384704</c:v>
                </c:pt>
                <c:pt idx="183">
                  <c:v>29384704</c:v>
                </c:pt>
                <c:pt idx="184">
                  <c:v>29384704</c:v>
                </c:pt>
                <c:pt idx="185">
                  <c:v>29384704</c:v>
                </c:pt>
                <c:pt idx="186">
                  <c:v>29384704</c:v>
                </c:pt>
                <c:pt idx="187">
                  <c:v>29384704</c:v>
                </c:pt>
                <c:pt idx="188">
                  <c:v>29384704</c:v>
                </c:pt>
                <c:pt idx="189">
                  <c:v>29384704</c:v>
                </c:pt>
                <c:pt idx="190">
                  <c:v>29384704</c:v>
                </c:pt>
                <c:pt idx="191">
                  <c:v>29384704</c:v>
                </c:pt>
                <c:pt idx="192">
                  <c:v>29384704</c:v>
                </c:pt>
                <c:pt idx="193">
                  <c:v>29384704</c:v>
                </c:pt>
                <c:pt idx="194">
                  <c:v>29384704</c:v>
                </c:pt>
                <c:pt idx="195">
                  <c:v>29384704</c:v>
                </c:pt>
                <c:pt idx="196">
                  <c:v>29384704</c:v>
                </c:pt>
                <c:pt idx="197">
                  <c:v>29384704</c:v>
                </c:pt>
                <c:pt idx="198">
                  <c:v>29384704</c:v>
                </c:pt>
                <c:pt idx="199">
                  <c:v>29384704</c:v>
                </c:pt>
                <c:pt idx="200">
                  <c:v>29384704</c:v>
                </c:pt>
                <c:pt idx="201">
                  <c:v>29384704</c:v>
                </c:pt>
                <c:pt idx="202">
                  <c:v>29384704</c:v>
                </c:pt>
                <c:pt idx="203">
                  <c:v>29384704</c:v>
                </c:pt>
                <c:pt idx="204">
                  <c:v>29384704</c:v>
                </c:pt>
                <c:pt idx="205">
                  <c:v>29384704</c:v>
                </c:pt>
                <c:pt idx="206">
                  <c:v>29384704</c:v>
                </c:pt>
                <c:pt idx="207">
                  <c:v>29384704</c:v>
                </c:pt>
                <c:pt idx="208">
                  <c:v>29384704</c:v>
                </c:pt>
                <c:pt idx="209">
                  <c:v>29384704</c:v>
                </c:pt>
                <c:pt idx="210">
                  <c:v>29384704</c:v>
                </c:pt>
                <c:pt idx="211">
                  <c:v>29384704</c:v>
                </c:pt>
                <c:pt idx="212">
                  <c:v>29384704</c:v>
                </c:pt>
                <c:pt idx="213">
                  <c:v>29384704</c:v>
                </c:pt>
                <c:pt idx="214">
                  <c:v>29384704</c:v>
                </c:pt>
                <c:pt idx="215">
                  <c:v>29384704</c:v>
                </c:pt>
                <c:pt idx="216">
                  <c:v>29384704</c:v>
                </c:pt>
                <c:pt idx="217">
                  <c:v>29384704</c:v>
                </c:pt>
                <c:pt idx="218">
                  <c:v>29384704</c:v>
                </c:pt>
                <c:pt idx="219">
                  <c:v>29384704</c:v>
                </c:pt>
                <c:pt idx="220">
                  <c:v>29384704</c:v>
                </c:pt>
                <c:pt idx="221">
                  <c:v>29384704</c:v>
                </c:pt>
                <c:pt idx="222">
                  <c:v>29384704</c:v>
                </c:pt>
                <c:pt idx="223">
                  <c:v>29384704</c:v>
                </c:pt>
                <c:pt idx="224">
                  <c:v>29384704</c:v>
                </c:pt>
                <c:pt idx="225">
                  <c:v>29384704</c:v>
                </c:pt>
                <c:pt idx="226">
                  <c:v>29384704</c:v>
                </c:pt>
                <c:pt idx="227">
                  <c:v>29384704</c:v>
                </c:pt>
                <c:pt idx="228">
                  <c:v>29384704</c:v>
                </c:pt>
                <c:pt idx="229">
                  <c:v>29384704</c:v>
                </c:pt>
                <c:pt idx="230">
                  <c:v>29384704</c:v>
                </c:pt>
                <c:pt idx="231">
                  <c:v>29384704</c:v>
                </c:pt>
                <c:pt idx="232">
                  <c:v>29384704</c:v>
                </c:pt>
                <c:pt idx="233">
                  <c:v>29384704</c:v>
                </c:pt>
                <c:pt idx="234">
                  <c:v>29384704</c:v>
                </c:pt>
                <c:pt idx="235">
                  <c:v>29384704</c:v>
                </c:pt>
                <c:pt idx="236">
                  <c:v>29384704</c:v>
                </c:pt>
                <c:pt idx="237">
                  <c:v>29384704</c:v>
                </c:pt>
                <c:pt idx="238">
                  <c:v>29384704</c:v>
                </c:pt>
                <c:pt idx="239">
                  <c:v>29384704</c:v>
                </c:pt>
                <c:pt idx="240">
                  <c:v>29384704</c:v>
                </c:pt>
                <c:pt idx="241">
                  <c:v>29384704</c:v>
                </c:pt>
                <c:pt idx="242">
                  <c:v>29384704</c:v>
                </c:pt>
                <c:pt idx="243">
                  <c:v>29384704</c:v>
                </c:pt>
                <c:pt idx="244">
                  <c:v>29384704</c:v>
                </c:pt>
                <c:pt idx="245">
                  <c:v>29384704</c:v>
                </c:pt>
                <c:pt idx="246">
                  <c:v>29384704</c:v>
                </c:pt>
                <c:pt idx="247">
                  <c:v>29384704</c:v>
                </c:pt>
                <c:pt idx="248">
                  <c:v>29384704</c:v>
                </c:pt>
                <c:pt idx="249">
                  <c:v>29384704</c:v>
                </c:pt>
                <c:pt idx="250">
                  <c:v>29384704</c:v>
                </c:pt>
                <c:pt idx="251">
                  <c:v>29384704</c:v>
                </c:pt>
                <c:pt idx="252">
                  <c:v>29384704</c:v>
                </c:pt>
                <c:pt idx="253">
                  <c:v>29384704</c:v>
                </c:pt>
                <c:pt idx="254">
                  <c:v>29384704</c:v>
                </c:pt>
                <c:pt idx="255">
                  <c:v>29384704</c:v>
                </c:pt>
                <c:pt idx="256">
                  <c:v>29384704</c:v>
                </c:pt>
                <c:pt idx="257">
                  <c:v>29384704</c:v>
                </c:pt>
                <c:pt idx="258">
                  <c:v>29384704</c:v>
                </c:pt>
                <c:pt idx="259">
                  <c:v>29384704</c:v>
                </c:pt>
                <c:pt idx="260">
                  <c:v>29384704</c:v>
                </c:pt>
                <c:pt idx="261">
                  <c:v>29384704</c:v>
                </c:pt>
                <c:pt idx="262">
                  <c:v>29384704</c:v>
                </c:pt>
                <c:pt idx="263">
                  <c:v>29384704</c:v>
                </c:pt>
                <c:pt idx="264">
                  <c:v>29384704</c:v>
                </c:pt>
                <c:pt idx="265">
                  <c:v>29384704</c:v>
                </c:pt>
                <c:pt idx="266">
                  <c:v>29384704</c:v>
                </c:pt>
                <c:pt idx="267">
                  <c:v>29384704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C_MQTT_MEM_3!$E$1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C_MQTT_MEM_3!$A$2:$A$269</c:f>
              <c:numCache>
                <c:formatCode>General</c:formatCode>
                <c:ptCount val="26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26624</c:v>
                </c:pt>
                <c:pt idx="267">
                  <c:v>26724</c:v>
                </c:pt>
              </c:numCache>
            </c:numRef>
          </c:cat>
          <c:val>
            <c:numRef>
              <c:f>C_MQTT_MEM_3!$E$2:$E$269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332</c:v>
                </c:pt>
                <c:pt idx="3">
                  <c:v>1080</c:v>
                </c:pt>
                <c:pt idx="4">
                  <c:v>1080</c:v>
                </c:pt>
                <c:pt idx="5">
                  <c:v>540</c:v>
                </c:pt>
                <c:pt idx="6">
                  <c:v>648</c:v>
                </c:pt>
                <c:pt idx="7">
                  <c:v>1080</c:v>
                </c:pt>
                <c:pt idx="8">
                  <c:v>1024</c:v>
                </c:pt>
                <c:pt idx="9">
                  <c:v>214</c:v>
                </c:pt>
                <c:pt idx="10">
                  <c:v>482</c:v>
                </c:pt>
                <c:pt idx="11">
                  <c:v>648</c:v>
                </c:pt>
                <c:pt idx="12">
                  <c:v>1080</c:v>
                </c:pt>
                <c:pt idx="13">
                  <c:v>1132</c:v>
                </c:pt>
                <c:pt idx="14">
                  <c:v>1136</c:v>
                </c:pt>
                <c:pt idx="15">
                  <c:v>540</c:v>
                </c:pt>
                <c:pt idx="16">
                  <c:v>648</c:v>
                </c:pt>
                <c:pt idx="17">
                  <c:v>1126</c:v>
                </c:pt>
                <c:pt idx="18">
                  <c:v>1080</c:v>
                </c:pt>
                <c:pt idx="19">
                  <c:v>1188</c:v>
                </c:pt>
                <c:pt idx="20">
                  <c:v>540</c:v>
                </c:pt>
                <c:pt idx="21">
                  <c:v>540</c:v>
                </c:pt>
                <c:pt idx="22">
                  <c:v>1080</c:v>
                </c:pt>
                <c:pt idx="23">
                  <c:v>1132</c:v>
                </c:pt>
                <c:pt idx="24">
                  <c:v>56</c:v>
                </c:pt>
                <c:pt idx="25">
                  <c:v>540</c:v>
                </c:pt>
                <c:pt idx="26">
                  <c:v>540</c:v>
                </c:pt>
                <c:pt idx="27">
                  <c:v>1188</c:v>
                </c:pt>
                <c:pt idx="28">
                  <c:v>1024</c:v>
                </c:pt>
                <c:pt idx="29">
                  <c:v>56</c:v>
                </c:pt>
                <c:pt idx="30">
                  <c:v>540</c:v>
                </c:pt>
                <c:pt idx="31">
                  <c:v>540</c:v>
                </c:pt>
                <c:pt idx="32">
                  <c:v>1188</c:v>
                </c:pt>
                <c:pt idx="33">
                  <c:v>1080</c:v>
                </c:pt>
                <c:pt idx="34">
                  <c:v>108</c:v>
                </c:pt>
                <c:pt idx="35">
                  <c:v>1080</c:v>
                </c:pt>
                <c:pt idx="36">
                  <c:v>1080</c:v>
                </c:pt>
                <c:pt idx="37">
                  <c:v>1080</c:v>
                </c:pt>
                <c:pt idx="38">
                  <c:v>1188</c:v>
                </c:pt>
                <c:pt idx="39">
                  <c:v>1080</c:v>
                </c:pt>
                <c:pt idx="40">
                  <c:v>1188</c:v>
                </c:pt>
                <c:pt idx="41">
                  <c:v>1080</c:v>
                </c:pt>
                <c:pt idx="42">
                  <c:v>1080</c:v>
                </c:pt>
                <c:pt idx="43">
                  <c:v>1188</c:v>
                </c:pt>
                <c:pt idx="44">
                  <c:v>1080</c:v>
                </c:pt>
                <c:pt idx="45">
                  <c:v>1132</c:v>
                </c:pt>
                <c:pt idx="46">
                  <c:v>1136</c:v>
                </c:pt>
                <c:pt idx="47">
                  <c:v>1080</c:v>
                </c:pt>
                <c:pt idx="48">
                  <c:v>1188</c:v>
                </c:pt>
                <c:pt idx="49">
                  <c:v>1080</c:v>
                </c:pt>
                <c:pt idx="50">
                  <c:v>1080</c:v>
                </c:pt>
                <c:pt idx="51">
                  <c:v>1188</c:v>
                </c:pt>
                <c:pt idx="52">
                  <c:v>1080</c:v>
                </c:pt>
                <c:pt idx="53">
                  <c:v>1080</c:v>
                </c:pt>
                <c:pt idx="54">
                  <c:v>1188</c:v>
                </c:pt>
                <c:pt idx="55">
                  <c:v>1080</c:v>
                </c:pt>
                <c:pt idx="56">
                  <c:v>1188</c:v>
                </c:pt>
                <c:pt idx="57">
                  <c:v>1080</c:v>
                </c:pt>
                <c:pt idx="58">
                  <c:v>1080</c:v>
                </c:pt>
                <c:pt idx="59">
                  <c:v>1188</c:v>
                </c:pt>
                <c:pt idx="60">
                  <c:v>1080</c:v>
                </c:pt>
                <c:pt idx="61">
                  <c:v>1080</c:v>
                </c:pt>
                <c:pt idx="62">
                  <c:v>1188</c:v>
                </c:pt>
                <c:pt idx="63">
                  <c:v>1080</c:v>
                </c:pt>
                <c:pt idx="64">
                  <c:v>1080</c:v>
                </c:pt>
                <c:pt idx="65">
                  <c:v>1188</c:v>
                </c:pt>
                <c:pt idx="66">
                  <c:v>1080</c:v>
                </c:pt>
                <c:pt idx="67">
                  <c:v>1188</c:v>
                </c:pt>
                <c:pt idx="68">
                  <c:v>1080</c:v>
                </c:pt>
                <c:pt idx="69">
                  <c:v>1080</c:v>
                </c:pt>
                <c:pt idx="70">
                  <c:v>1188</c:v>
                </c:pt>
                <c:pt idx="71">
                  <c:v>1080</c:v>
                </c:pt>
                <c:pt idx="72">
                  <c:v>1132</c:v>
                </c:pt>
                <c:pt idx="73">
                  <c:v>1136</c:v>
                </c:pt>
                <c:pt idx="74">
                  <c:v>1080</c:v>
                </c:pt>
                <c:pt idx="75">
                  <c:v>1080</c:v>
                </c:pt>
                <c:pt idx="76">
                  <c:v>1188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1080</c:v>
                </c:pt>
                <c:pt idx="81">
                  <c:v>1188</c:v>
                </c:pt>
                <c:pt idx="82">
                  <c:v>1080</c:v>
                </c:pt>
                <c:pt idx="83">
                  <c:v>1080</c:v>
                </c:pt>
                <c:pt idx="84">
                  <c:v>1080</c:v>
                </c:pt>
                <c:pt idx="85">
                  <c:v>1080</c:v>
                </c:pt>
                <c:pt idx="86">
                  <c:v>1188</c:v>
                </c:pt>
                <c:pt idx="87">
                  <c:v>1080</c:v>
                </c:pt>
                <c:pt idx="88">
                  <c:v>1080</c:v>
                </c:pt>
                <c:pt idx="89">
                  <c:v>1080</c:v>
                </c:pt>
                <c:pt idx="90">
                  <c:v>1080</c:v>
                </c:pt>
                <c:pt idx="91">
                  <c:v>1188</c:v>
                </c:pt>
                <c:pt idx="92">
                  <c:v>1080</c:v>
                </c:pt>
                <c:pt idx="93">
                  <c:v>1080</c:v>
                </c:pt>
                <c:pt idx="94">
                  <c:v>1080</c:v>
                </c:pt>
                <c:pt idx="95">
                  <c:v>1080</c:v>
                </c:pt>
                <c:pt idx="96">
                  <c:v>1132</c:v>
                </c:pt>
                <c:pt idx="97">
                  <c:v>1136</c:v>
                </c:pt>
                <c:pt idx="98">
                  <c:v>1080</c:v>
                </c:pt>
                <c:pt idx="99">
                  <c:v>1080</c:v>
                </c:pt>
                <c:pt idx="100">
                  <c:v>1080</c:v>
                </c:pt>
                <c:pt idx="101">
                  <c:v>1188</c:v>
                </c:pt>
                <c:pt idx="102">
                  <c:v>1080</c:v>
                </c:pt>
                <c:pt idx="103">
                  <c:v>1080</c:v>
                </c:pt>
                <c:pt idx="104">
                  <c:v>1080</c:v>
                </c:pt>
                <c:pt idx="105">
                  <c:v>1080</c:v>
                </c:pt>
                <c:pt idx="106">
                  <c:v>1188</c:v>
                </c:pt>
                <c:pt idx="107">
                  <c:v>1080</c:v>
                </c:pt>
                <c:pt idx="108">
                  <c:v>1080</c:v>
                </c:pt>
                <c:pt idx="109">
                  <c:v>1080</c:v>
                </c:pt>
                <c:pt idx="110">
                  <c:v>1080</c:v>
                </c:pt>
                <c:pt idx="111">
                  <c:v>1188</c:v>
                </c:pt>
                <c:pt idx="112">
                  <c:v>1080</c:v>
                </c:pt>
                <c:pt idx="113">
                  <c:v>1080</c:v>
                </c:pt>
                <c:pt idx="114">
                  <c:v>1080</c:v>
                </c:pt>
                <c:pt idx="115">
                  <c:v>1080</c:v>
                </c:pt>
                <c:pt idx="116">
                  <c:v>1188</c:v>
                </c:pt>
                <c:pt idx="117">
                  <c:v>1080</c:v>
                </c:pt>
                <c:pt idx="118">
                  <c:v>1080</c:v>
                </c:pt>
                <c:pt idx="119">
                  <c:v>1080</c:v>
                </c:pt>
                <c:pt idx="120">
                  <c:v>1132</c:v>
                </c:pt>
                <c:pt idx="121">
                  <c:v>1136</c:v>
                </c:pt>
                <c:pt idx="122">
                  <c:v>1080</c:v>
                </c:pt>
                <c:pt idx="123">
                  <c:v>1080</c:v>
                </c:pt>
                <c:pt idx="124">
                  <c:v>1080</c:v>
                </c:pt>
                <c:pt idx="125">
                  <c:v>1080</c:v>
                </c:pt>
                <c:pt idx="126">
                  <c:v>1188</c:v>
                </c:pt>
                <c:pt idx="127">
                  <c:v>1080</c:v>
                </c:pt>
                <c:pt idx="128">
                  <c:v>1080</c:v>
                </c:pt>
                <c:pt idx="129">
                  <c:v>1080</c:v>
                </c:pt>
                <c:pt idx="130">
                  <c:v>1080</c:v>
                </c:pt>
                <c:pt idx="131">
                  <c:v>1132</c:v>
                </c:pt>
                <c:pt idx="132">
                  <c:v>1136</c:v>
                </c:pt>
                <c:pt idx="133">
                  <c:v>1080</c:v>
                </c:pt>
                <c:pt idx="134">
                  <c:v>1080</c:v>
                </c:pt>
                <c:pt idx="135">
                  <c:v>1080</c:v>
                </c:pt>
                <c:pt idx="136">
                  <c:v>1080</c:v>
                </c:pt>
                <c:pt idx="137">
                  <c:v>1188</c:v>
                </c:pt>
                <c:pt idx="138">
                  <c:v>1080</c:v>
                </c:pt>
                <c:pt idx="139">
                  <c:v>1080</c:v>
                </c:pt>
                <c:pt idx="140">
                  <c:v>1080</c:v>
                </c:pt>
                <c:pt idx="141">
                  <c:v>1080</c:v>
                </c:pt>
                <c:pt idx="142">
                  <c:v>1080</c:v>
                </c:pt>
                <c:pt idx="143">
                  <c:v>1188</c:v>
                </c:pt>
                <c:pt idx="144">
                  <c:v>1080</c:v>
                </c:pt>
                <c:pt idx="145">
                  <c:v>1080</c:v>
                </c:pt>
                <c:pt idx="146">
                  <c:v>1080</c:v>
                </c:pt>
                <c:pt idx="147">
                  <c:v>1188</c:v>
                </c:pt>
                <c:pt idx="148">
                  <c:v>1080</c:v>
                </c:pt>
                <c:pt idx="149">
                  <c:v>1080</c:v>
                </c:pt>
                <c:pt idx="150">
                  <c:v>1080</c:v>
                </c:pt>
                <c:pt idx="151">
                  <c:v>1080</c:v>
                </c:pt>
                <c:pt idx="152">
                  <c:v>1132</c:v>
                </c:pt>
                <c:pt idx="153">
                  <c:v>1136</c:v>
                </c:pt>
                <c:pt idx="154">
                  <c:v>1080</c:v>
                </c:pt>
                <c:pt idx="155">
                  <c:v>1080</c:v>
                </c:pt>
                <c:pt idx="156">
                  <c:v>1080</c:v>
                </c:pt>
                <c:pt idx="157">
                  <c:v>1188</c:v>
                </c:pt>
                <c:pt idx="158">
                  <c:v>1130</c:v>
                </c:pt>
                <c:pt idx="159">
                  <c:v>1126</c:v>
                </c:pt>
                <c:pt idx="160">
                  <c:v>1126</c:v>
                </c:pt>
                <c:pt idx="161">
                  <c:v>1080</c:v>
                </c:pt>
                <c:pt idx="162">
                  <c:v>1188</c:v>
                </c:pt>
                <c:pt idx="163">
                  <c:v>1080</c:v>
                </c:pt>
                <c:pt idx="164">
                  <c:v>1080</c:v>
                </c:pt>
                <c:pt idx="165">
                  <c:v>1080</c:v>
                </c:pt>
                <c:pt idx="166">
                  <c:v>1080</c:v>
                </c:pt>
                <c:pt idx="167">
                  <c:v>1188</c:v>
                </c:pt>
                <c:pt idx="168">
                  <c:v>1080</c:v>
                </c:pt>
                <c:pt idx="169">
                  <c:v>1080</c:v>
                </c:pt>
                <c:pt idx="170">
                  <c:v>1080</c:v>
                </c:pt>
                <c:pt idx="171">
                  <c:v>1080</c:v>
                </c:pt>
                <c:pt idx="172">
                  <c:v>1080</c:v>
                </c:pt>
                <c:pt idx="173">
                  <c:v>1516</c:v>
                </c:pt>
                <c:pt idx="174">
                  <c:v>1080</c:v>
                </c:pt>
                <c:pt idx="175">
                  <c:v>1080</c:v>
                </c:pt>
                <c:pt idx="176">
                  <c:v>1468</c:v>
                </c:pt>
                <c:pt idx="177">
                  <c:v>1080</c:v>
                </c:pt>
                <c:pt idx="178">
                  <c:v>1188</c:v>
                </c:pt>
                <c:pt idx="179">
                  <c:v>1080</c:v>
                </c:pt>
                <c:pt idx="180">
                  <c:v>1080</c:v>
                </c:pt>
                <c:pt idx="181">
                  <c:v>1080</c:v>
                </c:pt>
                <c:pt idx="182">
                  <c:v>1080</c:v>
                </c:pt>
                <c:pt idx="183">
                  <c:v>1132</c:v>
                </c:pt>
                <c:pt idx="184">
                  <c:v>1136</c:v>
                </c:pt>
                <c:pt idx="185">
                  <c:v>1080</c:v>
                </c:pt>
                <c:pt idx="186">
                  <c:v>1080</c:v>
                </c:pt>
                <c:pt idx="187">
                  <c:v>1080</c:v>
                </c:pt>
                <c:pt idx="188">
                  <c:v>1080</c:v>
                </c:pt>
                <c:pt idx="189">
                  <c:v>1188</c:v>
                </c:pt>
                <c:pt idx="190">
                  <c:v>1080</c:v>
                </c:pt>
                <c:pt idx="191">
                  <c:v>1080</c:v>
                </c:pt>
                <c:pt idx="192">
                  <c:v>1080</c:v>
                </c:pt>
                <c:pt idx="193">
                  <c:v>1080</c:v>
                </c:pt>
                <c:pt idx="194">
                  <c:v>1188</c:v>
                </c:pt>
                <c:pt idx="195">
                  <c:v>1080</c:v>
                </c:pt>
                <c:pt idx="196">
                  <c:v>1080</c:v>
                </c:pt>
                <c:pt idx="197">
                  <c:v>1080</c:v>
                </c:pt>
                <c:pt idx="198">
                  <c:v>1080</c:v>
                </c:pt>
                <c:pt idx="199">
                  <c:v>1080</c:v>
                </c:pt>
                <c:pt idx="200">
                  <c:v>1188</c:v>
                </c:pt>
                <c:pt idx="201">
                  <c:v>1080</c:v>
                </c:pt>
                <c:pt idx="202">
                  <c:v>1080</c:v>
                </c:pt>
                <c:pt idx="203">
                  <c:v>1080</c:v>
                </c:pt>
                <c:pt idx="204">
                  <c:v>1188</c:v>
                </c:pt>
                <c:pt idx="205">
                  <c:v>1080</c:v>
                </c:pt>
                <c:pt idx="206">
                  <c:v>1080</c:v>
                </c:pt>
                <c:pt idx="207">
                  <c:v>1080</c:v>
                </c:pt>
                <c:pt idx="208">
                  <c:v>1080</c:v>
                </c:pt>
                <c:pt idx="209">
                  <c:v>1188</c:v>
                </c:pt>
                <c:pt idx="210">
                  <c:v>1080</c:v>
                </c:pt>
                <c:pt idx="211">
                  <c:v>1080</c:v>
                </c:pt>
                <c:pt idx="212">
                  <c:v>1080</c:v>
                </c:pt>
                <c:pt idx="213">
                  <c:v>1080</c:v>
                </c:pt>
                <c:pt idx="214">
                  <c:v>1333</c:v>
                </c:pt>
                <c:pt idx="215">
                  <c:v>1080</c:v>
                </c:pt>
                <c:pt idx="216">
                  <c:v>1080</c:v>
                </c:pt>
                <c:pt idx="217">
                  <c:v>1130</c:v>
                </c:pt>
                <c:pt idx="218">
                  <c:v>1080</c:v>
                </c:pt>
                <c:pt idx="219">
                  <c:v>1188</c:v>
                </c:pt>
                <c:pt idx="220">
                  <c:v>1080</c:v>
                </c:pt>
                <c:pt idx="221">
                  <c:v>1080</c:v>
                </c:pt>
                <c:pt idx="222">
                  <c:v>1080</c:v>
                </c:pt>
                <c:pt idx="223">
                  <c:v>1080</c:v>
                </c:pt>
                <c:pt idx="224">
                  <c:v>1338</c:v>
                </c:pt>
                <c:pt idx="225">
                  <c:v>1136</c:v>
                </c:pt>
                <c:pt idx="226">
                  <c:v>1080</c:v>
                </c:pt>
                <c:pt idx="227">
                  <c:v>1080</c:v>
                </c:pt>
                <c:pt idx="228">
                  <c:v>1080</c:v>
                </c:pt>
                <c:pt idx="229">
                  <c:v>1188</c:v>
                </c:pt>
                <c:pt idx="230">
                  <c:v>1080</c:v>
                </c:pt>
                <c:pt idx="231">
                  <c:v>1080</c:v>
                </c:pt>
                <c:pt idx="232">
                  <c:v>1080</c:v>
                </c:pt>
                <c:pt idx="233">
                  <c:v>1080</c:v>
                </c:pt>
                <c:pt idx="234">
                  <c:v>1188</c:v>
                </c:pt>
                <c:pt idx="235">
                  <c:v>1080</c:v>
                </c:pt>
                <c:pt idx="236">
                  <c:v>1080</c:v>
                </c:pt>
                <c:pt idx="237">
                  <c:v>1080</c:v>
                </c:pt>
                <c:pt idx="238">
                  <c:v>1080</c:v>
                </c:pt>
                <c:pt idx="239">
                  <c:v>1188</c:v>
                </c:pt>
                <c:pt idx="240">
                  <c:v>1080</c:v>
                </c:pt>
                <c:pt idx="241">
                  <c:v>1080</c:v>
                </c:pt>
                <c:pt idx="242">
                  <c:v>1080</c:v>
                </c:pt>
                <c:pt idx="243">
                  <c:v>1080</c:v>
                </c:pt>
                <c:pt idx="244">
                  <c:v>1188</c:v>
                </c:pt>
                <c:pt idx="245">
                  <c:v>1080</c:v>
                </c:pt>
                <c:pt idx="246">
                  <c:v>1080</c:v>
                </c:pt>
                <c:pt idx="247">
                  <c:v>1080</c:v>
                </c:pt>
                <c:pt idx="248">
                  <c:v>1080</c:v>
                </c:pt>
                <c:pt idx="249">
                  <c:v>1188</c:v>
                </c:pt>
                <c:pt idx="250">
                  <c:v>1080</c:v>
                </c:pt>
                <c:pt idx="251">
                  <c:v>1080</c:v>
                </c:pt>
                <c:pt idx="252">
                  <c:v>1080</c:v>
                </c:pt>
                <c:pt idx="253">
                  <c:v>1080</c:v>
                </c:pt>
                <c:pt idx="254">
                  <c:v>1080</c:v>
                </c:pt>
                <c:pt idx="255">
                  <c:v>1132</c:v>
                </c:pt>
                <c:pt idx="256">
                  <c:v>1136</c:v>
                </c:pt>
                <c:pt idx="257">
                  <c:v>1080</c:v>
                </c:pt>
                <c:pt idx="258">
                  <c:v>1080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</c:numCache>
            </c:numRef>
          </c:val>
        </c:ser>
        <c:ser>
          <c:idx val="1"/>
          <c:order val="1"/>
          <c:tx>
            <c:strRef>
              <c:f>C_MQTT_MEM_3!$F$1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C_MQTT_MEM_3!$A$2:$A$269</c:f>
              <c:numCache>
                <c:formatCode>General</c:formatCode>
                <c:ptCount val="26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26624</c:v>
                </c:pt>
                <c:pt idx="267">
                  <c:v>26724</c:v>
                </c:pt>
              </c:numCache>
            </c:numRef>
          </c:cat>
          <c:val>
            <c:numRef>
              <c:f>C_MQTT_MEM_3!$F$2:$F$269</c:f>
              <c:numCache>
                <c:formatCode>General</c:formatCode>
                <c:ptCount val="268"/>
                <c:pt idx="0">
                  <c:v>0</c:v>
                </c:pt>
                <c:pt idx="1">
                  <c:v>0</c:v>
                </c:pt>
                <c:pt idx="2">
                  <c:v>411</c:v>
                </c:pt>
                <c:pt idx="3">
                  <c:v>1694</c:v>
                </c:pt>
                <c:pt idx="4">
                  <c:v>1692</c:v>
                </c:pt>
                <c:pt idx="5">
                  <c:v>899</c:v>
                </c:pt>
                <c:pt idx="6">
                  <c:v>1068</c:v>
                </c:pt>
                <c:pt idx="7">
                  <c:v>1692</c:v>
                </c:pt>
                <c:pt idx="8">
                  <c:v>1691</c:v>
                </c:pt>
                <c:pt idx="9">
                  <c:v>274</c:v>
                </c:pt>
                <c:pt idx="10">
                  <c:v>728</c:v>
                </c:pt>
                <c:pt idx="11">
                  <c:v>1069</c:v>
                </c:pt>
                <c:pt idx="12">
                  <c:v>1695</c:v>
                </c:pt>
                <c:pt idx="13">
                  <c:v>1865</c:v>
                </c:pt>
                <c:pt idx="14">
                  <c:v>1693</c:v>
                </c:pt>
                <c:pt idx="15">
                  <c:v>898</c:v>
                </c:pt>
                <c:pt idx="16">
                  <c:v>1069</c:v>
                </c:pt>
                <c:pt idx="17">
                  <c:v>1694</c:v>
                </c:pt>
                <c:pt idx="18">
                  <c:v>1694</c:v>
                </c:pt>
                <c:pt idx="19">
                  <c:v>1861</c:v>
                </c:pt>
                <c:pt idx="20">
                  <c:v>847</c:v>
                </c:pt>
                <c:pt idx="21">
                  <c:v>954</c:v>
                </c:pt>
                <c:pt idx="22">
                  <c:v>1695</c:v>
                </c:pt>
                <c:pt idx="23">
                  <c:v>1862</c:v>
                </c:pt>
                <c:pt idx="24">
                  <c:v>52</c:v>
                </c:pt>
                <c:pt idx="25">
                  <c:v>897</c:v>
                </c:pt>
                <c:pt idx="26">
                  <c:v>951</c:v>
                </c:pt>
                <c:pt idx="27">
                  <c:v>1867</c:v>
                </c:pt>
                <c:pt idx="28">
                  <c:v>1693</c:v>
                </c:pt>
                <c:pt idx="29">
                  <c:v>52</c:v>
                </c:pt>
                <c:pt idx="30">
                  <c:v>899</c:v>
                </c:pt>
                <c:pt idx="31">
                  <c:v>951</c:v>
                </c:pt>
                <c:pt idx="32">
                  <c:v>1863</c:v>
                </c:pt>
                <c:pt idx="33">
                  <c:v>1692</c:v>
                </c:pt>
                <c:pt idx="34">
                  <c:v>221</c:v>
                </c:pt>
                <c:pt idx="35">
                  <c:v>1744</c:v>
                </c:pt>
                <c:pt idx="36">
                  <c:v>1691</c:v>
                </c:pt>
                <c:pt idx="37">
                  <c:v>1693</c:v>
                </c:pt>
                <c:pt idx="38">
                  <c:v>1865</c:v>
                </c:pt>
                <c:pt idx="39">
                  <c:v>1693</c:v>
                </c:pt>
                <c:pt idx="40">
                  <c:v>1863</c:v>
                </c:pt>
                <c:pt idx="41">
                  <c:v>1699</c:v>
                </c:pt>
                <c:pt idx="42">
                  <c:v>1699</c:v>
                </c:pt>
                <c:pt idx="43">
                  <c:v>1868</c:v>
                </c:pt>
                <c:pt idx="44">
                  <c:v>1692</c:v>
                </c:pt>
                <c:pt idx="45">
                  <c:v>1864</c:v>
                </c:pt>
                <c:pt idx="46">
                  <c:v>1698</c:v>
                </c:pt>
                <c:pt idx="47">
                  <c:v>1694</c:v>
                </c:pt>
                <c:pt idx="48">
                  <c:v>1862</c:v>
                </c:pt>
                <c:pt idx="49">
                  <c:v>1693</c:v>
                </c:pt>
                <c:pt idx="50">
                  <c:v>1694</c:v>
                </c:pt>
                <c:pt idx="51">
                  <c:v>1865</c:v>
                </c:pt>
                <c:pt idx="52">
                  <c:v>1694</c:v>
                </c:pt>
                <c:pt idx="53">
                  <c:v>1694</c:v>
                </c:pt>
                <c:pt idx="54">
                  <c:v>1868</c:v>
                </c:pt>
                <c:pt idx="55">
                  <c:v>1695</c:v>
                </c:pt>
                <c:pt idx="56">
                  <c:v>1864</c:v>
                </c:pt>
                <c:pt idx="57">
                  <c:v>1695</c:v>
                </c:pt>
                <c:pt idx="58">
                  <c:v>1695</c:v>
                </c:pt>
                <c:pt idx="59">
                  <c:v>1864</c:v>
                </c:pt>
                <c:pt idx="60">
                  <c:v>1694</c:v>
                </c:pt>
                <c:pt idx="61">
                  <c:v>1693</c:v>
                </c:pt>
                <c:pt idx="62">
                  <c:v>1866</c:v>
                </c:pt>
                <c:pt idx="63">
                  <c:v>1696</c:v>
                </c:pt>
                <c:pt idx="64">
                  <c:v>1865</c:v>
                </c:pt>
                <c:pt idx="65">
                  <c:v>1692</c:v>
                </c:pt>
                <c:pt idx="66">
                  <c:v>1695</c:v>
                </c:pt>
                <c:pt idx="67">
                  <c:v>1864</c:v>
                </c:pt>
                <c:pt idx="68">
                  <c:v>1698</c:v>
                </c:pt>
                <c:pt idx="69">
                  <c:v>1864</c:v>
                </c:pt>
                <c:pt idx="70">
                  <c:v>1695</c:v>
                </c:pt>
                <c:pt idx="71">
                  <c:v>1691</c:v>
                </c:pt>
                <c:pt idx="72">
                  <c:v>1864</c:v>
                </c:pt>
                <c:pt idx="73">
                  <c:v>1694</c:v>
                </c:pt>
                <c:pt idx="74">
                  <c:v>1695</c:v>
                </c:pt>
                <c:pt idx="75">
                  <c:v>1692</c:v>
                </c:pt>
                <c:pt idx="76">
                  <c:v>1863</c:v>
                </c:pt>
                <c:pt idx="77">
                  <c:v>1694</c:v>
                </c:pt>
                <c:pt idx="78">
                  <c:v>1695</c:v>
                </c:pt>
                <c:pt idx="79">
                  <c:v>1695</c:v>
                </c:pt>
                <c:pt idx="80">
                  <c:v>1864</c:v>
                </c:pt>
                <c:pt idx="81">
                  <c:v>1692</c:v>
                </c:pt>
                <c:pt idx="82">
                  <c:v>1693</c:v>
                </c:pt>
                <c:pt idx="83">
                  <c:v>1693</c:v>
                </c:pt>
                <c:pt idx="84">
                  <c:v>1694</c:v>
                </c:pt>
                <c:pt idx="85">
                  <c:v>1865</c:v>
                </c:pt>
                <c:pt idx="86">
                  <c:v>1694</c:v>
                </c:pt>
                <c:pt idx="87">
                  <c:v>1693</c:v>
                </c:pt>
                <c:pt idx="88">
                  <c:v>1692</c:v>
                </c:pt>
                <c:pt idx="89">
                  <c:v>1691</c:v>
                </c:pt>
                <c:pt idx="90">
                  <c:v>1859</c:v>
                </c:pt>
                <c:pt idx="91">
                  <c:v>1691</c:v>
                </c:pt>
                <c:pt idx="92">
                  <c:v>1690</c:v>
                </c:pt>
                <c:pt idx="93">
                  <c:v>1690</c:v>
                </c:pt>
                <c:pt idx="94">
                  <c:v>1690</c:v>
                </c:pt>
                <c:pt idx="95">
                  <c:v>1690</c:v>
                </c:pt>
                <c:pt idx="96">
                  <c:v>1859</c:v>
                </c:pt>
                <c:pt idx="97">
                  <c:v>1690</c:v>
                </c:pt>
                <c:pt idx="98">
                  <c:v>1690</c:v>
                </c:pt>
                <c:pt idx="99">
                  <c:v>1690</c:v>
                </c:pt>
                <c:pt idx="100">
                  <c:v>1859</c:v>
                </c:pt>
                <c:pt idx="101">
                  <c:v>1690</c:v>
                </c:pt>
                <c:pt idx="102">
                  <c:v>1690</c:v>
                </c:pt>
                <c:pt idx="103">
                  <c:v>1690</c:v>
                </c:pt>
                <c:pt idx="104">
                  <c:v>1690</c:v>
                </c:pt>
                <c:pt idx="105">
                  <c:v>1859</c:v>
                </c:pt>
                <c:pt idx="106">
                  <c:v>1691</c:v>
                </c:pt>
                <c:pt idx="107">
                  <c:v>1690</c:v>
                </c:pt>
                <c:pt idx="108">
                  <c:v>1690</c:v>
                </c:pt>
                <c:pt idx="109">
                  <c:v>1690</c:v>
                </c:pt>
                <c:pt idx="110">
                  <c:v>1859</c:v>
                </c:pt>
                <c:pt idx="111">
                  <c:v>1691</c:v>
                </c:pt>
                <c:pt idx="112">
                  <c:v>1698</c:v>
                </c:pt>
                <c:pt idx="113">
                  <c:v>1694</c:v>
                </c:pt>
                <c:pt idx="114">
                  <c:v>1704</c:v>
                </c:pt>
                <c:pt idx="115">
                  <c:v>1696</c:v>
                </c:pt>
                <c:pt idx="116">
                  <c:v>1865</c:v>
                </c:pt>
                <c:pt idx="117">
                  <c:v>1697</c:v>
                </c:pt>
                <c:pt idx="118">
                  <c:v>1702</c:v>
                </c:pt>
                <c:pt idx="119">
                  <c:v>1704</c:v>
                </c:pt>
                <c:pt idx="120">
                  <c:v>1875</c:v>
                </c:pt>
                <c:pt idx="121">
                  <c:v>1704</c:v>
                </c:pt>
                <c:pt idx="122">
                  <c:v>1702</c:v>
                </c:pt>
                <c:pt idx="123">
                  <c:v>1702</c:v>
                </c:pt>
                <c:pt idx="124">
                  <c:v>1706</c:v>
                </c:pt>
                <c:pt idx="125">
                  <c:v>1721</c:v>
                </c:pt>
                <c:pt idx="126">
                  <c:v>1878</c:v>
                </c:pt>
                <c:pt idx="127">
                  <c:v>1710</c:v>
                </c:pt>
                <c:pt idx="128">
                  <c:v>1709</c:v>
                </c:pt>
                <c:pt idx="129">
                  <c:v>1707</c:v>
                </c:pt>
                <c:pt idx="130">
                  <c:v>1698</c:v>
                </c:pt>
                <c:pt idx="131">
                  <c:v>1881</c:v>
                </c:pt>
                <c:pt idx="132">
                  <c:v>1710</c:v>
                </c:pt>
                <c:pt idx="133">
                  <c:v>1710</c:v>
                </c:pt>
                <c:pt idx="134">
                  <c:v>1710</c:v>
                </c:pt>
                <c:pt idx="135">
                  <c:v>1710</c:v>
                </c:pt>
                <c:pt idx="136">
                  <c:v>1881</c:v>
                </c:pt>
                <c:pt idx="137">
                  <c:v>1710</c:v>
                </c:pt>
                <c:pt idx="138">
                  <c:v>1710</c:v>
                </c:pt>
                <c:pt idx="139">
                  <c:v>1710</c:v>
                </c:pt>
                <c:pt idx="140">
                  <c:v>1708</c:v>
                </c:pt>
                <c:pt idx="141">
                  <c:v>1710</c:v>
                </c:pt>
                <c:pt idx="142">
                  <c:v>1881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1881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1881</c:v>
                </c:pt>
                <c:pt idx="153">
                  <c:v>1710</c:v>
                </c:pt>
                <c:pt idx="154">
                  <c:v>1710</c:v>
                </c:pt>
                <c:pt idx="155">
                  <c:v>1710</c:v>
                </c:pt>
                <c:pt idx="156">
                  <c:v>1710</c:v>
                </c:pt>
                <c:pt idx="157">
                  <c:v>1881</c:v>
                </c:pt>
                <c:pt idx="158">
                  <c:v>1710</c:v>
                </c:pt>
                <c:pt idx="159">
                  <c:v>1710</c:v>
                </c:pt>
                <c:pt idx="160">
                  <c:v>1710</c:v>
                </c:pt>
                <c:pt idx="161">
                  <c:v>1710</c:v>
                </c:pt>
                <c:pt idx="162">
                  <c:v>1881</c:v>
                </c:pt>
                <c:pt idx="163">
                  <c:v>1710</c:v>
                </c:pt>
                <c:pt idx="164">
                  <c:v>1710</c:v>
                </c:pt>
                <c:pt idx="165">
                  <c:v>1706</c:v>
                </c:pt>
                <c:pt idx="166">
                  <c:v>1708</c:v>
                </c:pt>
                <c:pt idx="167">
                  <c:v>1881</c:v>
                </c:pt>
                <c:pt idx="168">
                  <c:v>1710</c:v>
                </c:pt>
                <c:pt idx="169">
                  <c:v>1710</c:v>
                </c:pt>
                <c:pt idx="170">
                  <c:v>1710</c:v>
                </c:pt>
                <c:pt idx="171">
                  <c:v>1710</c:v>
                </c:pt>
                <c:pt idx="172">
                  <c:v>1710</c:v>
                </c:pt>
                <c:pt idx="173">
                  <c:v>1881</c:v>
                </c:pt>
                <c:pt idx="174">
                  <c:v>1710</c:v>
                </c:pt>
                <c:pt idx="175">
                  <c:v>1710</c:v>
                </c:pt>
                <c:pt idx="176">
                  <c:v>1710</c:v>
                </c:pt>
                <c:pt idx="177">
                  <c:v>1719</c:v>
                </c:pt>
                <c:pt idx="178">
                  <c:v>1889</c:v>
                </c:pt>
                <c:pt idx="179">
                  <c:v>1710</c:v>
                </c:pt>
                <c:pt idx="180">
                  <c:v>1713</c:v>
                </c:pt>
                <c:pt idx="181">
                  <c:v>1711</c:v>
                </c:pt>
                <c:pt idx="182">
                  <c:v>1714</c:v>
                </c:pt>
                <c:pt idx="183">
                  <c:v>1879</c:v>
                </c:pt>
                <c:pt idx="184">
                  <c:v>1710</c:v>
                </c:pt>
                <c:pt idx="185">
                  <c:v>1709</c:v>
                </c:pt>
                <c:pt idx="186">
                  <c:v>1717</c:v>
                </c:pt>
                <c:pt idx="187">
                  <c:v>1716</c:v>
                </c:pt>
                <c:pt idx="188">
                  <c:v>1697</c:v>
                </c:pt>
                <c:pt idx="189">
                  <c:v>1864</c:v>
                </c:pt>
                <c:pt idx="190">
                  <c:v>1696</c:v>
                </c:pt>
                <c:pt idx="191">
                  <c:v>1696</c:v>
                </c:pt>
                <c:pt idx="192">
                  <c:v>1697</c:v>
                </c:pt>
                <c:pt idx="193">
                  <c:v>1866</c:v>
                </c:pt>
                <c:pt idx="194">
                  <c:v>1697</c:v>
                </c:pt>
                <c:pt idx="195">
                  <c:v>1696</c:v>
                </c:pt>
                <c:pt idx="196">
                  <c:v>1695</c:v>
                </c:pt>
                <c:pt idx="197">
                  <c:v>1696</c:v>
                </c:pt>
                <c:pt idx="198">
                  <c:v>1701</c:v>
                </c:pt>
                <c:pt idx="199">
                  <c:v>1879</c:v>
                </c:pt>
                <c:pt idx="200">
                  <c:v>1708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1877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1710</c:v>
                </c:pt>
                <c:pt idx="209">
                  <c:v>1881</c:v>
                </c:pt>
                <c:pt idx="210">
                  <c:v>1710</c:v>
                </c:pt>
                <c:pt idx="211">
                  <c:v>1710</c:v>
                </c:pt>
                <c:pt idx="212">
                  <c:v>1710</c:v>
                </c:pt>
                <c:pt idx="213">
                  <c:v>1710</c:v>
                </c:pt>
                <c:pt idx="214">
                  <c:v>1881</c:v>
                </c:pt>
                <c:pt idx="215">
                  <c:v>1710</c:v>
                </c:pt>
                <c:pt idx="216">
                  <c:v>1710</c:v>
                </c:pt>
                <c:pt idx="217">
                  <c:v>1710</c:v>
                </c:pt>
                <c:pt idx="218">
                  <c:v>1710</c:v>
                </c:pt>
                <c:pt idx="219">
                  <c:v>1871</c:v>
                </c:pt>
                <c:pt idx="220">
                  <c:v>1710</c:v>
                </c:pt>
                <c:pt idx="221">
                  <c:v>1710</c:v>
                </c:pt>
                <c:pt idx="222">
                  <c:v>1710</c:v>
                </c:pt>
                <c:pt idx="223">
                  <c:v>1710</c:v>
                </c:pt>
                <c:pt idx="224">
                  <c:v>1871</c:v>
                </c:pt>
                <c:pt idx="225">
                  <c:v>1708</c:v>
                </c:pt>
                <c:pt idx="226">
                  <c:v>1710</c:v>
                </c:pt>
                <c:pt idx="227">
                  <c:v>1702</c:v>
                </c:pt>
                <c:pt idx="228">
                  <c:v>1873</c:v>
                </c:pt>
                <c:pt idx="229">
                  <c:v>1703</c:v>
                </c:pt>
                <c:pt idx="230">
                  <c:v>1696</c:v>
                </c:pt>
                <c:pt idx="231">
                  <c:v>1690</c:v>
                </c:pt>
                <c:pt idx="232">
                  <c:v>1690</c:v>
                </c:pt>
                <c:pt idx="233">
                  <c:v>1690</c:v>
                </c:pt>
                <c:pt idx="234">
                  <c:v>1859</c:v>
                </c:pt>
                <c:pt idx="235">
                  <c:v>1690</c:v>
                </c:pt>
                <c:pt idx="236">
                  <c:v>1690</c:v>
                </c:pt>
                <c:pt idx="237">
                  <c:v>1690</c:v>
                </c:pt>
                <c:pt idx="238">
                  <c:v>1690</c:v>
                </c:pt>
                <c:pt idx="239">
                  <c:v>1859</c:v>
                </c:pt>
                <c:pt idx="240">
                  <c:v>1690</c:v>
                </c:pt>
                <c:pt idx="241">
                  <c:v>1690</c:v>
                </c:pt>
                <c:pt idx="242">
                  <c:v>1690</c:v>
                </c:pt>
                <c:pt idx="243">
                  <c:v>1690</c:v>
                </c:pt>
                <c:pt idx="244">
                  <c:v>1859</c:v>
                </c:pt>
                <c:pt idx="245">
                  <c:v>1690</c:v>
                </c:pt>
                <c:pt idx="246">
                  <c:v>1690</c:v>
                </c:pt>
                <c:pt idx="247">
                  <c:v>1690</c:v>
                </c:pt>
                <c:pt idx="248">
                  <c:v>1690</c:v>
                </c:pt>
                <c:pt idx="249">
                  <c:v>1859</c:v>
                </c:pt>
                <c:pt idx="250">
                  <c:v>1690</c:v>
                </c:pt>
                <c:pt idx="251">
                  <c:v>1690</c:v>
                </c:pt>
                <c:pt idx="252">
                  <c:v>1690</c:v>
                </c:pt>
                <c:pt idx="253">
                  <c:v>1690</c:v>
                </c:pt>
                <c:pt idx="254">
                  <c:v>1690</c:v>
                </c:pt>
                <c:pt idx="255">
                  <c:v>1859</c:v>
                </c:pt>
                <c:pt idx="256">
                  <c:v>1690</c:v>
                </c:pt>
                <c:pt idx="257">
                  <c:v>1690</c:v>
                </c:pt>
                <c:pt idx="258">
                  <c:v>1690</c:v>
                </c:pt>
                <c:pt idx="259">
                  <c:v>52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C_MQTT_PWR_3!$A$1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C_MQTT_PWR_3!$A$3:$A$3026</c:f>
              <c:numCache>
                <c:formatCode>General</c:formatCode>
                <c:ptCount val="3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253</c:v>
                </c:pt>
                <c:pt idx="26">
                  <c:v>263</c:v>
                </c:pt>
                <c:pt idx="27">
                  <c:v>273</c:v>
                </c:pt>
                <c:pt idx="28">
                  <c:v>283</c:v>
                </c:pt>
                <c:pt idx="29">
                  <c:v>293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384</c:v>
                </c:pt>
                <c:pt idx="39">
                  <c:v>394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666</c:v>
                </c:pt>
                <c:pt idx="67">
                  <c:v>676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1351</c:v>
                </c:pt>
                <c:pt idx="135">
                  <c:v>1361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1442</c:v>
                </c:pt>
                <c:pt idx="144">
                  <c:v>1452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1533</c:v>
                </c:pt>
                <c:pt idx="153">
                  <c:v>1543</c:v>
                </c:pt>
                <c:pt idx="154">
                  <c:v>1553</c:v>
                </c:pt>
                <c:pt idx="155">
                  <c:v>1563</c:v>
                </c:pt>
                <c:pt idx="156">
                  <c:v>1573</c:v>
                </c:pt>
                <c:pt idx="157">
                  <c:v>1583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1924</c:v>
                </c:pt>
                <c:pt idx="192">
                  <c:v>1934</c:v>
                </c:pt>
                <c:pt idx="193">
                  <c:v>1944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2044</c:v>
                </c:pt>
                <c:pt idx="204">
                  <c:v>2054</c:v>
                </c:pt>
                <c:pt idx="205">
                  <c:v>2064</c:v>
                </c:pt>
                <c:pt idx="206">
                  <c:v>2074</c:v>
                </c:pt>
                <c:pt idx="207">
                  <c:v>2084</c:v>
                </c:pt>
                <c:pt idx="208">
                  <c:v>2094</c:v>
                </c:pt>
                <c:pt idx="209">
                  <c:v>2104</c:v>
                </c:pt>
                <c:pt idx="210">
                  <c:v>2114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2185</c:v>
                </c:pt>
                <c:pt idx="218">
                  <c:v>2195</c:v>
                </c:pt>
                <c:pt idx="219">
                  <c:v>2205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2367</c:v>
                </c:pt>
                <c:pt idx="236">
                  <c:v>2377</c:v>
                </c:pt>
                <c:pt idx="237">
                  <c:v>2387</c:v>
                </c:pt>
                <c:pt idx="238">
                  <c:v>2397</c:v>
                </c:pt>
                <c:pt idx="239">
                  <c:v>2407</c:v>
                </c:pt>
                <c:pt idx="240">
                  <c:v>2417</c:v>
                </c:pt>
                <c:pt idx="241">
                  <c:v>2427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2527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2689</c:v>
                </c:pt>
                <c:pt idx="268">
                  <c:v>2699</c:v>
                </c:pt>
                <c:pt idx="269">
                  <c:v>2709</c:v>
                </c:pt>
                <c:pt idx="270">
                  <c:v>2719</c:v>
                </c:pt>
                <c:pt idx="271">
                  <c:v>2729</c:v>
                </c:pt>
                <c:pt idx="272">
                  <c:v>2739</c:v>
                </c:pt>
                <c:pt idx="273">
                  <c:v>2749</c:v>
                </c:pt>
                <c:pt idx="274">
                  <c:v>2759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3043</c:v>
                </c:pt>
                <c:pt idx="303">
                  <c:v>3053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3134</c:v>
                </c:pt>
                <c:pt idx="312">
                  <c:v>3144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3225</c:v>
                </c:pt>
                <c:pt idx="321">
                  <c:v>3235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3949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4040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4142</c:v>
                </c:pt>
                <c:pt idx="412">
                  <c:v>4152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4342</c:v>
                </c:pt>
                <c:pt idx="432">
                  <c:v>4352</c:v>
                </c:pt>
                <c:pt idx="433">
                  <c:v>4362</c:v>
                </c:pt>
                <c:pt idx="434">
                  <c:v>4372</c:v>
                </c:pt>
                <c:pt idx="435">
                  <c:v>4382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4553</c:v>
                </c:pt>
                <c:pt idx="453">
                  <c:v>4563</c:v>
                </c:pt>
                <c:pt idx="454">
                  <c:v>4573</c:v>
                </c:pt>
                <c:pt idx="455">
                  <c:v>4583</c:v>
                </c:pt>
                <c:pt idx="456">
                  <c:v>4593</c:v>
                </c:pt>
                <c:pt idx="457">
                  <c:v>4603</c:v>
                </c:pt>
                <c:pt idx="458">
                  <c:v>4613</c:v>
                </c:pt>
                <c:pt idx="459">
                  <c:v>4623</c:v>
                </c:pt>
                <c:pt idx="460">
                  <c:v>4633</c:v>
                </c:pt>
                <c:pt idx="461">
                  <c:v>4644</c:v>
                </c:pt>
                <c:pt idx="462">
                  <c:v>4654</c:v>
                </c:pt>
                <c:pt idx="463">
                  <c:v>4664</c:v>
                </c:pt>
                <c:pt idx="464">
                  <c:v>4674</c:v>
                </c:pt>
                <c:pt idx="465">
                  <c:v>4684</c:v>
                </c:pt>
                <c:pt idx="466">
                  <c:v>4694</c:v>
                </c:pt>
                <c:pt idx="467">
                  <c:v>4704</c:v>
                </c:pt>
                <c:pt idx="468">
                  <c:v>4714</c:v>
                </c:pt>
                <c:pt idx="469">
                  <c:v>4724</c:v>
                </c:pt>
                <c:pt idx="470">
                  <c:v>4735</c:v>
                </c:pt>
                <c:pt idx="471">
                  <c:v>4745</c:v>
                </c:pt>
                <c:pt idx="472">
                  <c:v>4755</c:v>
                </c:pt>
                <c:pt idx="473">
                  <c:v>4765</c:v>
                </c:pt>
                <c:pt idx="474">
                  <c:v>4775</c:v>
                </c:pt>
                <c:pt idx="475">
                  <c:v>4785</c:v>
                </c:pt>
                <c:pt idx="476">
                  <c:v>4795</c:v>
                </c:pt>
                <c:pt idx="477">
                  <c:v>4805</c:v>
                </c:pt>
                <c:pt idx="478">
                  <c:v>4815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5098</c:v>
                </c:pt>
                <c:pt idx="507">
                  <c:v>5108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5208</c:v>
                </c:pt>
                <c:pt idx="518">
                  <c:v>5218</c:v>
                </c:pt>
                <c:pt idx="519">
                  <c:v>5228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5530</c:v>
                </c:pt>
                <c:pt idx="550">
                  <c:v>5540</c:v>
                </c:pt>
                <c:pt idx="551">
                  <c:v>5550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6900</c:v>
                </c:pt>
                <c:pt idx="686">
                  <c:v>6910</c:v>
                </c:pt>
                <c:pt idx="687">
                  <c:v>6920</c:v>
                </c:pt>
                <c:pt idx="688">
                  <c:v>6930</c:v>
                </c:pt>
                <c:pt idx="689">
                  <c:v>6940</c:v>
                </c:pt>
                <c:pt idx="690">
                  <c:v>6950</c:v>
                </c:pt>
                <c:pt idx="691">
                  <c:v>6960</c:v>
                </c:pt>
                <c:pt idx="692">
                  <c:v>6970</c:v>
                </c:pt>
                <c:pt idx="693">
                  <c:v>6981</c:v>
                </c:pt>
                <c:pt idx="694">
                  <c:v>6991</c:v>
                </c:pt>
                <c:pt idx="695">
                  <c:v>7001</c:v>
                </c:pt>
                <c:pt idx="696">
                  <c:v>7011</c:v>
                </c:pt>
                <c:pt idx="697">
                  <c:v>7021</c:v>
                </c:pt>
                <c:pt idx="698">
                  <c:v>7031</c:v>
                </c:pt>
                <c:pt idx="699">
                  <c:v>7041</c:v>
                </c:pt>
                <c:pt idx="700">
                  <c:v>7051</c:v>
                </c:pt>
                <c:pt idx="701">
                  <c:v>7061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7577</c:v>
                </c:pt>
                <c:pt idx="753">
                  <c:v>7587</c:v>
                </c:pt>
                <c:pt idx="754">
                  <c:v>7597</c:v>
                </c:pt>
                <c:pt idx="755">
                  <c:v>7607</c:v>
                </c:pt>
                <c:pt idx="756">
                  <c:v>7617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7758</c:v>
                </c:pt>
                <c:pt idx="771">
                  <c:v>7768</c:v>
                </c:pt>
                <c:pt idx="772">
                  <c:v>7778</c:v>
                </c:pt>
                <c:pt idx="773">
                  <c:v>7788</c:v>
                </c:pt>
                <c:pt idx="774">
                  <c:v>7798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8081</c:v>
                </c:pt>
                <c:pt idx="803">
                  <c:v>8091</c:v>
                </c:pt>
                <c:pt idx="804">
                  <c:v>8101</c:v>
                </c:pt>
                <c:pt idx="805">
                  <c:v>8111</c:v>
                </c:pt>
                <c:pt idx="806">
                  <c:v>8121</c:v>
                </c:pt>
                <c:pt idx="807">
                  <c:v>8131</c:v>
                </c:pt>
                <c:pt idx="808">
                  <c:v>8141</c:v>
                </c:pt>
                <c:pt idx="809">
                  <c:v>8151</c:v>
                </c:pt>
                <c:pt idx="810">
                  <c:v>8161</c:v>
                </c:pt>
                <c:pt idx="811">
                  <c:v>8171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8222</c:v>
                </c:pt>
                <c:pt idx="817">
                  <c:v>8232</c:v>
                </c:pt>
                <c:pt idx="818">
                  <c:v>8242</c:v>
                </c:pt>
                <c:pt idx="819">
                  <c:v>8252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8354</c:v>
                </c:pt>
                <c:pt idx="830">
                  <c:v>8364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8445</c:v>
                </c:pt>
                <c:pt idx="839">
                  <c:v>8455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8586</c:v>
                </c:pt>
                <c:pt idx="853">
                  <c:v>8596</c:v>
                </c:pt>
                <c:pt idx="854">
                  <c:v>8606</c:v>
                </c:pt>
                <c:pt idx="855">
                  <c:v>8616</c:v>
                </c:pt>
                <c:pt idx="856">
                  <c:v>8626</c:v>
                </c:pt>
                <c:pt idx="857">
                  <c:v>8636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8736</c:v>
                </c:pt>
                <c:pt idx="868">
                  <c:v>8746</c:v>
                </c:pt>
                <c:pt idx="869">
                  <c:v>8756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8858</c:v>
                </c:pt>
                <c:pt idx="880">
                  <c:v>8868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8949</c:v>
                </c:pt>
                <c:pt idx="889">
                  <c:v>8959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9059</c:v>
                </c:pt>
                <c:pt idx="900">
                  <c:v>9069</c:v>
                </c:pt>
                <c:pt idx="901">
                  <c:v>9079</c:v>
                </c:pt>
                <c:pt idx="902">
                  <c:v>9089</c:v>
                </c:pt>
                <c:pt idx="903">
                  <c:v>9099</c:v>
                </c:pt>
                <c:pt idx="904">
                  <c:v>9109</c:v>
                </c:pt>
                <c:pt idx="905">
                  <c:v>9119</c:v>
                </c:pt>
                <c:pt idx="906">
                  <c:v>9129</c:v>
                </c:pt>
                <c:pt idx="907">
                  <c:v>9139</c:v>
                </c:pt>
                <c:pt idx="908">
                  <c:v>9149</c:v>
                </c:pt>
                <c:pt idx="909">
                  <c:v>9159</c:v>
                </c:pt>
                <c:pt idx="910">
                  <c:v>9169</c:v>
                </c:pt>
                <c:pt idx="911">
                  <c:v>9180</c:v>
                </c:pt>
                <c:pt idx="912">
                  <c:v>9190</c:v>
                </c:pt>
                <c:pt idx="913">
                  <c:v>9200</c:v>
                </c:pt>
                <c:pt idx="914">
                  <c:v>9210</c:v>
                </c:pt>
                <c:pt idx="915">
                  <c:v>9220</c:v>
                </c:pt>
                <c:pt idx="916">
                  <c:v>9230</c:v>
                </c:pt>
                <c:pt idx="917">
                  <c:v>9240</c:v>
                </c:pt>
                <c:pt idx="918">
                  <c:v>9250</c:v>
                </c:pt>
                <c:pt idx="919">
                  <c:v>9260</c:v>
                </c:pt>
                <c:pt idx="920">
                  <c:v>9271</c:v>
                </c:pt>
                <c:pt idx="921">
                  <c:v>9281</c:v>
                </c:pt>
                <c:pt idx="922">
                  <c:v>9291</c:v>
                </c:pt>
                <c:pt idx="923">
                  <c:v>9301</c:v>
                </c:pt>
                <c:pt idx="924">
                  <c:v>9311</c:v>
                </c:pt>
                <c:pt idx="925">
                  <c:v>9321</c:v>
                </c:pt>
                <c:pt idx="926">
                  <c:v>9331</c:v>
                </c:pt>
                <c:pt idx="927">
                  <c:v>9341</c:v>
                </c:pt>
                <c:pt idx="928">
                  <c:v>9351</c:v>
                </c:pt>
                <c:pt idx="929">
                  <c:v>9362</c:v>
                </c:pt>
                <c:pt idx="930">
                  <c:v>9372</c:v>
                </c:pt>
                <c:pt idx="931">
                  <c:v>9382</c:v>
                </c:pt>
                <c:pt idx="932">
                  <c:v>9392</c:v>
                </c:pt>
                <c:pt idx="933">
                  <c:v>9402</c:v>
                </c:pt>
                <c:pt idx="934">
                  <c:v>9412</c:v>
                </c:pt>
                <c:pt idx="935">
                  <c:v>9422</c:v>
                </c:pt>
                <c:pt idx="936">
                  <c:v>9432</c:v>
                </c:pt>
                <c:pt idx="937">
                  <c:v>9442</c:v>
                </c:pt>
                <c:pt idx="938">
                  <c:v>9452</c:v>
                </c:pt>
                <c:pt idx="939">
                  <c:v>9462</c:v>
                </c:pt>
                <c:pt idx="940">
                  <c:v>9472</c:v>
                </c:pt>
                <c:pt idx="941">
                  <c:v>9482</c:v>
                </c:pt>
                <c:pt idx="942">
                  <c:v>9492</c:v>
                </c:pt>
                <c:pt idx="943">
                  <c:v>9502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9593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9634</c:v>
                </c:pt>
                <c:pt idx="957">
                  <c:v>9644</c:v>
                </c:pt>
                <c:pt idx="958">
                  <c:v>9654</c:v>
                </c:pt>
                <c:pt idx="959">
                  <c:v>9664</c:v>
                </c:pt>
                <c:pt idx="960">
                  <c:v>9674</c:v>
                </c:pt>
                <c:pt idx="961">
                  <c:v>9684</c:v>
                </c:pt>
                <c:pt idx="962">
                  <c:v>9694</c:v>
                </c:pt>
                <c:pt idx="963">
                  <c:v>9704</c:v>
                </c:pt>
                <c:pt idx="964">
                  <c:v>9714</c:v>
                </c:pt>
                <c:pt idx="965">
                  <c:v>9724</c:v>
                </c:pt>
                <c:pt idx="966">
                  <c:v>9734</c:v>
                </c:pt>
                <c:pt idx="967">
                  <c:v>9744</c:v>
                </c:pt>
                <c:pt idx="968">
                  <c:v>9754</c:v>
                </c:pt>
                <c:pt idx="969">
                  <c:v>9764</c:v>
                </c:pt>
                <c:pt idx="970">
                  <c:v>9774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9865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9956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10187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10278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10369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10510</c:v>
                </c:pt>
                <c:pt idx="1044">
                  <c:v>10520</c:v>
                </c:pt>
                <c:pt idx="1045">
                  <c:v>10530</c:v>
                </c:pt>
                <c:pt idx="1046">
                  <c:v>10540</c:v>
                </c:pt>
                <c:pt idx="1047">
                  <c:v>10550</c:v>
                </c:pt>
                <c:pt idx="1048">
                  <c:v>11485</c:v>
                </c:pt>
                <c:pt idx="1049">
                  <c:v>11495</c:v>
                </c:pt>
                <c:pt idx="1050">
                  <c:v>11505</c:v>
                </c:pt>
                <c:pt idx="1051">
                  <c:v>11515</c:v>
                </c:pt>
                <c:pt idx="1052">
                  <c:v>11525</c:v>
                </c:pt>
                <c:pt idx="1053">
                  <c:v>11535</c:v>
                </c:pt>
                <c:pt idx="1054">
                  <c:v>11545</c:v>
                </c:pt>
                <c:pt idx="1055">
                  <c:v>11555</c:v>
                </c:pt>
                <c:pt idx="1056">
                  <c:v>11565</c:v>
                </c:pt>
                <c:pt idx="1057">
                  <c:v>11576</c:v>
                </c:pt>
                <c:pt idx="1058">
                  <c:v>11586</c:v>
                </c:pt>
                <c:pt idx="1059">
                  <c:v>11596</c:v>
                </c:pt>
                <c:pt idx="1060">
                  <c:v>11606</c:v>
                </c:pt>
                <c:pt idx="1061">
                  <c:v>11616</c:v>
                </c:pt>
                <c:pt idx="1062">
                  <c:v>11626</c:v>
                </c:pt>
                <c:pt idx="1063">
                  <c:v>11636</c:v>
                </c:pt>
                <c:pt idx="1064">
                  <c:v>11646</c:v>
                </c:pt>
                <c:pt idx="1065">
                  <c:v>11656</c:v>
                </c:pt>
                <c:pt idx="1066">
                  <c:v>11667</c:v>
                </c:pt>
                <c:pt idx="1067">
                  <c:v>11677</c:v>
                </c:pt>
                <c:pt idx="1068">
                  <c:v>11687</c:v>
                </c:pt>
                <c:pt idx="1069">
                  <c:v>11697</c:v>
                </c:pt>
                <c:pt idx="1070">
                  <c:v>11707</c:v>
                </c:pt>
                <c:pt idx="1071">
                  <c:v>11717</c:v>
                </c:pt>
                <c:pt idx="1072">
                  <c:v>11727</c:v>
                </c:pt>
                <c:pt idx="1073">
                  <c:v>11737</c:v>
                </c:pt>
                <c:pt idx="1074">
                  <c:v>11747</c:v>
                </c:pt>
                <c:pt idx="1075">
                  <c:v>11758</c:v>
                </c:pt>
                <c:pt idx="1076">
                  <c:v>11768</c:v>
                </c:pt>
                <c:pt idx="1077">
                  <c:v>11778</c:v>
                </c:pt>
                <c:pt idx="1078">
                  <c:v>11788</c:v>
                </c:pt>
                <c:pt idx="1079">
                  <c:v>11798</c:v>
                </c:pt>
                <c:pt idx="1080">
                  <c:v>11808</c:v>
                </c:pt>
                <c:pt idx="1081">
                  <c:v>11818</c:v>
                </c:pt>
                <c:pt idx="1082">
                  <c:v>11828</c:v>
                </c:pt>
                <c:pt idx="1083">
                  <c:v>11838</c:v>
                </c:pt>
                <c:pt idx="1084">
                  <c:v>11848</c:v>
                </c:pt>
                <c:pt idx="1085">
                  <c:v>11858</c:v>
                </c:pt>
                <c:pt idx="1086">
                  <c:v>11868</c:v>
                </c:pt>
                <c:pt idx="1087">
                  <c:v>11878</c:v>
                </c:pt>
                <c:pt idx="1088">
                  <c:v>11888</c:v>
                </c:pt>
                <c:pt idx="1089">
                  <c:v>11899</c:v>
                </c:pt>
                <c:pt idx="1090">
                  <c:v>11909</c:v>
                </c:pt>
                <c:pt idx="1091">
                  <c:v>11919</c:v>
                </c:pt>
                <c:pt idx="1092">
                  <c:v>11929</c:v>
                </c:pt>
                <c:pt idx="1093">
                  <c:v>11939</c:v>
                </c:pt>
                <c:pt idx="1094">
                  <c:v>11949</c:v>
                </c:pt>
                <c:pt idx="1095">
                  <c:v>11959</c:v>
                </c:pt>
                <c:pt idx="1096">
                  <c:v>11969</c:v>
                </c:pt>
                <c:pt idx="1097">
                  <c:v>11979</c:v>
                </c:pt>
                <c:pt idx="1098">
                  <c:v>11990</c:v>
                </c:pt>
                <c:pt idx="1099">
                  <c:v>12000</c:v>
                </c:pt>
                <c:pt idx="1100">
                  <c:v>12010</c:v>
                </c:pt>
                <c:pt idx="1101">
                  <c:v>12020</c:v>
                </c:pt>
                <c:pt idx="1102">
                  <c:v>12030</c:v>
                </c:pt>
                <c:pt idx="1103">
                  <c:v>12040</c:v>
                </c:pt>
                <c:pt idx="1104">
                  <c:v>12050</c:v>
                </c:pt>
                <c:pt idx="1105">
                  <c:v>12060</c:v>
                </c:pt>
                <c:pt idx="1106">
                  <c:v>12070</c:v>
                </c:pt>
                <c:pt idx="1107">
                  <c:v>12081</c:v>
                </c:pt>
                <c:pt idx="1108">
                  <c:v>12091</c:v>
                </c:pt>
                <c:pt idx="1109">
                  <c:v>12101</c:v>
                </c:pt>
                <c:pt idx="1110">
                  <c:v>12111</c:v>
                </c:pt>
                <c:pt idx="1111">
                  <c:v>12121</c:v>
                </c:pt>
                <c:pt idx="1112">
                  <c:v>12131</c:v>
                </c:pt>
                <c:pt idx="1113">
                  <c:v>12141</c:v>
                </c:pt>
                <c:pt idx="1114">
                  <c:v>12151</c:v>
                </c:pt>
                <c:pt idx="1115">
                  <c:v>12161</c:v>
                </c:pt>
                <c:pt idx="1116">
                  <c:v>12171</c:v>
                </c:pt>
                <c:pt idx="1117">
                  <c:v>12181</c:v>
                </c:pt>
                <c:pt idx="1118">
                  <c:v>12191</c:v>
                </c:pt>
                <c:pt idx="1119">
                  <c:v>12201</c:v>
                </c:pt>
                <c:pt idx="1120">
                  <c:v>12211</c:v>
                </c:pt>
                <c:pt idx="1121">
                  <c:v>12222</c:v>
                </c:pt>
                <c:pt idx="1122">
                  <c:v>12232</c:v>
                </c:pt>
                <c:pt idx="1123">
                  <c:v>12242</c:v>
                </c:pt>
                <c:pt idx="1124">
                  <c:v>12252</c:v>
                </c:pt>
                <c:pt idx="1125">
                  <c:v>12262</c:v>
                </c:pt>
                <c:pt idx="1126">
                  <c:v>12272</c:v>
                </c:pt>
                <c:pt idx="1127">
                  <c:v>12282</c:v>
                </c:pt>
                <c:pt idx="1128">
                  <c:v>12292</c:v>
                </c:pt>
                <c:pt idx="1129">
                  <c:v>12302</c:v>
                </c:pt>
                <c:pt idx="1130">
                  <c:v>12312</c:v>
                </c:pt>
                <c:pt idx="1131">
                  <c:v>12322</c:v>
                </c:pt>
                <c:pt idx="1132">
                  <c:v>12332</c:v>
                </c:pt>
                <c:pt idx="1133">
                  <c:v>12342</c:v>
                </c:pt>
                <c:pt idx="1134">
                  <c:v>12353</c:v>
                </c:pt>
                <c:pt idx="1135">
                  <c:v>12363</c:v>
                </c:pt>
                <c:pt idx="1136">
                  <c:v>12373</c:v>
                </c:pt>
                <c:pt idx="1137">
                  <c:v>12383</c:v>
                </c:pt>
                <c:pt idx="1138">
                  <c:v>12393</c:v>
                </c:pt>
                <c:pt idx="1139">
                  <c:v>12403</c:v>
                </c:pt>
                <c:pt idx="1140">
                  <c:v>12413</c:v>
                </c:pt>
                <c:pt idx="1141">
                  <c:v>12423</c:v>
                </c:pt>
                <c:pt idx="1142">
                  <c:v>12433</c:v>
                </c:pt>
                <c:pt idx="1143">
                  <c:v>12444</c:v>
                </c:pt>
                <c:pt idx="1144">
                  <c:v>12454</c:v>
                </c:pt>
                <c:pt idx="1145">
                  <c:v>12464</c:v>
                </c:pt>
                <c:pt idx="1146">
                  <c:v>12474</c:v>
                </c:pt>
                <c:pt idx="1147">
                  <c:v>12484</c:v>
                </c:pt>
                <c:pt idx="1148">
                  <c:v>12494</c:v>
                </c:pt>
                <c:pt idx="1149">
                  <c:v>12504</c:v>
                </c:pt>
                <c:pt idx="1150">
                  <c:v>12514</c:v>
                </c:pt>
                <c:pt idx="1151">
                  <c:v>12524</c:v>
                </c:pt>
                <c:pt idx="1152">
                  <c:v>12535</c:v>
                </c:pt>
                <c:pt idx="1153">
                  <c:v>12545</c:v>
                </c:pt>
                <c:pt idx="1154">
                  <c:v>12555</c:v>
                </c:pt>
                <c:pt idx="1155">
                  <c:v>12565</c:v>
                </c:pt>
                <c:pt idx="1156">
                  <c:v>12575</c:v>
                </c:pt>
                <c:pt idx="1157">
                  <c:v>12585</c:v>
                </c:pt>
                <c:pt idx="1158">
                  <c:v>12595</c:v>
                </c:pt>
                <c:pt idx="1159">
                  <c:v>12605</c:v>
                </c:pt>
                <c:pt idx="1160">
                  <c:v>12615</c:v>
                </c:pt>
                <c:pt idx="1161">
                  <c:v>12626</c:v>
                </c:pt>
                <c:pt idx="1162">
                  <c:v>12636</c:v>
                </c:pt>
                <c:pt idx="1163">
                  <c:v>12646</c:v>
                </c:pt>
                <c:pt idx="1164">
                  <c:v>12656</c:v>
                </c:pt>
                <c:pt idx="1165">
                  <c:v>12666</c:v>
                </c:pt>
                <c:pt idx="1166">
                  <c:v>12676</c:v>
                </c:pt>
                <c:pt idx="1167">
                  <c:v>12686</c:v>
                </c:pt>
                <c:pt idx="1168">
                  <c:v>12696</c:v>
                </c:pt>
                <c:pt idx="1169">
                  <c:v>12706</c:v>
                </c:pt>
                <c:pt idx="1170">
                  <c:v>12716</c:v>
                </c:pt>
                <c:pt idx="1171">
                  <c:v>12726</c:v>
                </c:pt>
                <c:pt idx="1172">
                  <c:v>12736</c:v>
                </c:pt>
                <c:pt idx="1173">
                  <c:v>12746</c:v>
                </c:pt>
                <c:pt idx="1174">
                  <c:v>12756</c:v>
                </c:pt>
                <c:pt idx="1175">
                  <c:v>12767</c:v>
                </c:pt>
                <c:pt idx="1176">
                  <c:v>12777</c:v>
                </c:pt>
                <c:pt idx="1177">
                  <c:v>12787</c:v>
                </c:pt>
                <c:pt idx="1178">
                  <c:v>12797</c:v>
                </c:pt>
                <c:pt idx="1179">
                  <c:v>12807</c:v>
                </c:pt>
                <c:pt idx="1180">
                  <c:v>12817</c:v>
                </c:pt>
                <c:pt idx="1181">
                  <c:v>12827</c:v>
                </c:pt>
                <c:pt idx="1182">
                  <c:v>12837</c:v>
                </c:pt>
                <c:pt idx="1183">
                  <c:v>12847</c:v>
                </c:pt>
                <c:pt idx="1184">
                  <c:v>12858</c:v>
                </c:pt>
                <c:pt idx="1185">
                  <c:v>12868</c:v>
                </c:pt>
                <c:pt idx="1186">
                  <c:v>12878</c:v>
                </c:pt>
                <c:pt idx="1187">
                  <c:v>12888</c:v>
                </c:pt>
                <c:pt idx="1188">
                  <c:v>12898</c:v>
                </c:pt>
                <c:pt idx="1189">
                  <c:v>12908</c:v>
                </c:pt>
                <c:pt idx="1190">
                  <c:v>12918</c:v>
                </c:pt>
                <c:pt idx="1191">
                  <c:v>12928</c:v>
                </c:pt>
                <c:pt idx="1192">
                  <c:v>12938</c:v>
                </c:pt>
                <c:pt idx="1193">
                  <c:v>12949</c:v>
                </c:pt>
                <c:pt idx="1194">
                  <c:v>12959</c:v>
                </c:pt>
                <c:pt idx="1195">
                  <c:v>12969</c:v>
                </c:pt>
                <c:pt idx="1196">
                  <c:v>12979</c:v>
                </c:pt>
                <c:pt idx="1197">
                  <c:v>12989</c:v>
                </c:pt>
                <c:pt idx="1198">
                  <c:v>12999</c:v>
                </c:pt>
                <c:pt idx="1199">
                  <c:v>13009</c:v>
                </c:pt>
                <c:pt idx="1200">
                  <c:v>13019</c:v>
                </c:pt>
                <c:pt idx="1201">
                  <c:v>13029</c:v>
                </c:pt>
                <c:pt idx="1202">
                  <c:v>13039</c:v>
                </c:pt>
                <c:pt idx="1203">
                  <c:v>13049</c:v>
                </c:pt>
                <c:pt idx="1204">
                  <c:v>13059</c:v>
                </c:pt>
                <c:pt idx="1205">
                  <c:v>13069</c:v>
                </c:pt>
                <c:pt idx="1206">
                  <c:v>13079</c:v>
                </c:pt>
                <c:pt idx="1207">
                  <c:v>13090</c:v>
                </c:pt>
                <c:pt idx="1208">
                  <c:v>13100</c:v>
                </c:pt>
                <c:pt idx="1209">
                  <c:v>13110</c:v>
                </c:pt>
                <c:pt idx="1210">
                  <c:v>13120</c:v>
                </c:pt>
                <c:pt idx="1211">
                  <c:v>13130</c:v>
                </c:pt>
                <c:pt idx="1212">
                  <c:v>13140</c:v>
                </c:pt>
                <c:pt idx="1213">
                  <c:v>13150</c:v>
                </c:pt>
                <c:pt idx="1214">
                  <c:v>13160</c:v>
                </c:pt>
                <c:pt idx="1215">
                  <c:v>13170</c:v>
                </c:pt>
                <c:pt idx="1216">
                  <c:v>13181</c:v>
                </c:pt>
                <c:pt idx="1217">
                  <c:v>13191</c:v>
                </c:pt>
                <c:pt idx="1218">
                  <c:v>13201</c:v>
                </c:pt>
                <c:pt idx="1219">
                  <c:v>13211</c:v>
                </c:pt>
                <c:pt idx="1220">
                  <c:v>13221</c:v>
                </c:pt>
                <c:pt idx="1221">
                  <c:v>13231</c:v>
                </c:pt>
                <c:pt idx="1222">
                  <c:v>13241</c:v>
                </c:pt>
                <c:pt idx="1223">
                  <c:v>13251</c:v>
                </c:pt>
                <c:pt idx="1224">
                  <c:v>13261</c:v>
                </c:pt>
                <c:pt idx="1225">
                  <c:v>13271</c:v>
                </c:pt>
                <c:pt idx="1226">
                  <c:v>13281</c:v>
                </c:pt>
                <c:pt idx="1227">
                  <c:v>13291</c:v>
                </c:pt>
                <c:pt idx="1228">
                  <c:v>13301</c:v>
                </c:pt>
                <c:pt idx="1229">
                  <c:v>13311</c:v>
                </c:pt>
                <c:pt idx="1230">
                  <c:v>13321</c:v>
                </c:pt>
                <c:pt idx="1231">
                  <c:v>13331</c:v>
                </c:pt>
                <c:pt idx="1232">
                  <c:v>13341</c:v>
                </c:pt>
                <c:pt idx="1233">
                  <c:v>13351</c:v>
                </c:pt>
                <c:pt idx="1234">
                  <c:v>13361</c:v>
                </c:pt>
                <c:pt idx="1235">
                  <c:v>13371</c:v>
                </c:pt>
                <c:pt idx="1236">
                  <c:v>13381</c:v>
                </c:pt>
                <c:pt idx="1237">
                  <c:v>13391</c:v>
                </c:pt>
                <c:pt idx="1238">
                  <c:v>13401</c:v>
                </c:pt>
                <c:pt idx="1239">
                  <c:v>13411</c:v>
                </c:pt>
                <c:pt idx="1240">
                  <c:v>13421</c:v>
                </c:pt>
                <c:pt idx="1241">
                  <c:v>13431</c:v>
                </c:pt>
                <c:pt idx="1242">
                  <c:v>13441</c:v>
                </c:pt>
                <c:pt idx="1243">
                  <c:v>13451</c:v>
                </c:pt>
                <c:pt idx="1244">
                  <c:v>13461</c:v>
                </c:pt>
                <c:pt idx="1245">
                  <c:v>13471</c:v>
                </c:pt>
                <c:pt idx="1246">
                  <c:v>13481</c:v>
                </c:pt>
                <c:pt idx="1247">
                  <c:v>13491</c:v>
                </c:pt>
                <c:pt idx="1248">
                  <c:v>13501</c:v>
                </c:pt>
                <c:pt idx="1249">
                  <c:v>13511</c:v>
                </c:pt>
                <c:pt idx="1250">
                  <c:v>13521</c:v>
                </c:pt>
                <c:pt idx="1251">
                  <c:v>13531</c:v>
                </c:pt>
                <c:pt idx="1252">
                  <c:v>13541</c:v>
                </c:pt>
                <c:pt idx="1253">
                  <c:v>13551</c:v>
                </c:pt>
                <c:pt idx="1254">
                  <c:v>13561</c:v>
                </c:pt>
                <c:pt idx="1255">
                  <c:v>13571</c:v>
                </c:pt>
                <c:pt idx="1256">
                  <c:v>13581</c:v>
                </c:pt>
                <c:pt idx="1257">
                  <c:v>13592</c:v>
                </c:pt>
                <c:pt idx="1258">
                  <c:v>13602</c:v>
                </c:pt>
                <c:pt idx="1259">
                  <c:v>13612</c:v>
                </c:pt>
                <c:pt idx="1260">
                  <c:v>13622</c:v>
                </c:pt>
                <c:pt idx="1261">
                  <c:v>13632</c:v>
                </c:pt>
                <c:pt idx="1262">
                  <c:v>13642</c:v>
                </c:pt>
                <c:pt idx="1263">
                  <c:v>13652</c:v>
                </c:pt>
                <c:pt idx="1264">
                  <c:v>13662</c:v>
                </c:pt>
                <c:pt idx="1265">
                  <c:v>13672</c:v>
                </c:pt>
                <c:pt idx="1266">
                  <c:v>13683</c:v>
                </c:pt>
                <c:pt idx="1267">
                  <c:v>13693</c:v>
                </c:pt>
                <c:pt idx="1268">
                  <c:v>13703</c:v>
                </c:pt>
                <c:pt idx="1269">
                  <c:v>13713</c:v>
                </c:pt>
                <c:pt idx="1270">
                  <c:v>13723</c:v>
                </c:pt>
                <c:pt idx="1271">
                  <c:v>13733</c:v>
                </c:pt>
                <c:pt idx="1272">
                  <c:v>13743</c:v>
                </c:pt>
                <c:pt idx="1273">
                  <c:v>13753</c:v>
                </c:pt>
                <c:pt idx="1274">
                  <c:v>13763</c:v>
                </c:pt>
                <c:pt idx="1275">
                  <c:v>13774</c:v>
                </c:pt>
                <c:pt idx="1276">
                  <c:v>13784</c:v>
                </c:pt>
                <c:pt idx="1277">
                  <c:v>13794</c:v>
                </c:pt>
                <c:pt idx="1278">
                  <c:v>13804</c:v>
                </c:pt>
                <c:pt idx="1279">
                  <c:v>13814</c:v>
                </c:pt>
                <c:pt idx="1280">
                  <c:v>13824</c:v>
                </c:pt>
                <c:pt idx="1281">
                  <c:v>13834</c:v>
                </c:pt>
                <c:pt idx="1282">
                  <c:v>13844</c:v>
                </c:pt>
                <c:pt idx="1283">
                  <c:v>13854</c:v>
                </c:pt>
                <c:pt idx="1284">
                  <c:v>13864</c:v>
                </c:pt>
                <c:pt idx="1285">
                  <c:v>13874</c:v>
                </c:pt>
                <c:pt idx="1286">
                  <c:v>13884</c:v>
                </c:pt>
                <c:pt idx="1287">
                  <c:v>13894</c:v>
                </c:pt>
                <c:pt idx="1288">
                  <c:v>13904</c:v>
                </c:pt>
                <c:pt idx="1289">
                  <c:v>13914</c:v>
                </c:pt>
                <c:pt idx="1290">
                  <c:v>13924</c:v>
                </c:pt>
                <c:pt idx="1291">
                  <c:v>13934</c:v>
                </c:pt>
                <c:pt idx="1292">
                  <c:v>13944</c:v>
                </c:pt>
                <c:pt idx="1293">
                  <c:v>13954</c:v>
                </c:pt>
                <c:pt idx="1294">
                  <c:v>13964</c:v>
                </c:pt>
                <c:pt idx="1295">
                  <c:v>13974</c:v>
                </c:pt>
                <c:pt idx="1296">
                  <c:v>13984</c:v>
                </c:pt>
                <c:pt idx="1297">
                  <c:v>13994</c:v>
                </c:pt>
                <c:pt idx="1298">
                  <c:v>14005</c:v>
                </c:pt>
                <c:pt idx="1299">
                  <c:v>14015</c:v>
                </c:pt>
                <c:pt idx="1300">
                  <c:v>14025</c:v>
                </c:pt>
                <c:pt idx="1301">
                  <c:v>14035</c:v>
                </c:pt>
                <c:pt idx="1302">
                  <c:v>14045</c:v>
                </c:pt>
                <c:pt idx="1303">
                  <c:v>14055</c:v>
                </c:pt>
                <c:pt idx="1304">
                  <c:v>14065</c:v>
                </c:pt>
                <c:pt idx="1305">
                  <c:v>14075</c:v>
                </c:pt>
                <c:pt idx="1306">
                  <c:v>14085</c:v>
                </c:pt>
                <c:pt idx="1307">
                  <c:v>14096</c:v>
                </c:pt>
                <c:pt idx="1308">
                  <c:v>14106</c:v>
                </c:pt>
                <c:pt idx="1309">
                  <c:v>14116</c:v>
                </c:pt>
                <c:pt idx="1310">
                  <c:v>14126</c:v>
                </c:pt>
                <c:pt idx="1311">
                  <c:v>14136</c:v>
                </c:pt>
                <c:pt idx="1312">
                  <c:v>14146</c:v>
                </c:pt>
                <c:pt idx="1313">
                  <c:v>14156</c:v>
                </c:pt>
                <c:pt idx="1314">
                  <c:v>14166</c:v>
                </c:pt>
                <c:pt idx="1315">
                  <c:v>14176</c:v>
                </c:pt>
                <c:pt idx="1316">
                  <c:v>14186</c:v>
                </c:pt>
                <c:pt idx="1317">
                  <c:v>14196</c:v>
                </c:pt>
                <c:pt idx="1318">
                  <c:v>14206</c:v>
                </c:pt>
                <c:pt idx="1319">
                  <c:v>14216</c:v>
                </c:pt>
                <c:pt idx="1320">
                  <c:v>14226</c:v>
                </c:pt>
                <c:pt idx="1321">
                  <c:v>14236</c:v>
                </c:pt>
                <c:pt idx="1322">
                  <c:v>14246</c:v>
                </c:pt>
                <c:pt idx="1323">
                  <c:v>14256</c:v>
                </c:pt>
                <c:pt idx="1324">
                  <c:v>14266</c:v>
                </c:pt>
                <c:pt idx="1325">
                  <c:v>14276</c:v>
                </c:pt>
                <c:pt idx="1326">
                  <c:v>14286</c:v>
                </c:pt>
                <c:pt idx="1327">
                  <c:v>14296</c:v>
                </c:pt>
                <c:pt idx="1328">
                  <c:v>14306</c:v>
                </c:pt>
                <c:pt idx="1329">
                  <c:v>14316</c:v>
                </c:pt>
                <c:pt idx="1330">
                  <c:v>14327</c:v>
                </c:pt>
                <c:pt idx="1331">
                  <c:v>14337</c:v>
                </c:pt>
                <c:pt idx="1332">
                  <c:v>14347</c:v>
                </c:pt>
                <c:pt idx="1333">
                  <c:v>14357</c:v>
                </c:pt>
                <c:pt idx="1334">
                  <c:v>14367</c:v>
                </c:pt>
                <c:pt idx="1335">
                  <c:v>14377</c:v>
                </c:pt>
                <c:pt idx="1336">
                  <c:v>14387</c:v>
                </c:pt>
                <c:pt idx="1337">
                  <c:v>14397</c:v>
                </c:pt>
                <c:pt idx="1338">
                  <c:v>14407</c:v>
                </c:pt>
                <c:pt idx="1339">
                  <c:v>14417</c:v>
                </c:pt>
                <c:pt idx="1340">
                  <c:v>14427</c:v>
                </c:pt>
                <c:pt idx="1341">
                  <c:v>14437</c:v>
                </c:pt>
                <c:pt idx="1342">
                  <c:v>14447</c:v>
                </c:pt>
                <c:pt idx="1343">
                  <c:v>14457</c:v>
                </c:pt>
                <c:pt idx="1344">
                  <c:v>14467</c:v>
                </c:pt>
                <c:pt idx="1345">
                  <c:v>14477</c:v>
                </c:pt>
                <c:pt idx="1346">
                  <c:v>14487</c:v>
                </c:pt>
                <c:pt idx="1347">
                  <c:v>14497</c:v>
                </c:pt>
                <c:pt idx="1348">
                  <c:v>14508</c:v>
                </c:pt>
                <c:pt idx="1349">
                  <c:v>14518</c:v>
                </c:pt>
                <c:pt idx="1350">
                  <c:v>14528</c:v>
                </c:pt>
                <c:pt idx="1351">
                  <c:v>14538</c:v>
                </c:pt>
                <c:pt idx="1352">
                  <c:v>14548</c:v>
                </c:pt>
                <c:pt idx="1353">
                  <c:v>14558</c:v>
                </c:pt>
                <c:pt idx="1354">
                  <c:v>14568</c:v>
                </c:pt>
                <c:pt idx="1355">
                  <c:v>14578</c:v>
                </c:pt>
                <c:pt idx="1356">
                  <c:v>14588</c:v>
                </c:pt>
                <c:pt idx="1357">
                  <c:v>14599</c:v>
                </c:pt>
                <c:pt idx="1358">
                  <c:v>14609</c:v>
                </c:pt>
                <c:pt idx="1359">
                  <c:v>14619</c:v>
                </c:pt>
                <c:pt idx="1360">
                  <c:v>14629</c:v>
                </c:pt>
                <c:pt idx="1361">
                  <c:v>14639</c:v>
                </c:pt>
                <c:pt idx="1362">
                  <c:v>14649</c:v>
                </c:pt>
                <c:pt idx="1363">
                  <c:v>14659</c:v>
                </c:pt>
                <c:pt idx="1364">
                  <c:v>14669</c:v>
                </c:pt>
                <c:pt idx="1365">
                  <c:v>14679</c:v>
                </c:pt>
                <c:pt idx="1366">
                  <c:v>14689</c:v>
                </c:pt>
                <c:pt idx="1367">
                  <c:v>14699</c:v>
                </c:pt>
                <c:pt idx="1368">
                  <c:v>14709</c:v>
                </c:pt>
                <c:pt idx="1369">
                  <c:v>14719</c:v>
                </c:pt>
                <c:pt idx="1370">
                  <c:v>14729</c:v>
                </c:pt>
                <c:pt idx="1371">
                  <c:v>14739</c:v>
                </c:pt>
                <c:pt idx="1372">
                  <c:v>14749</c:v>
                </c:pt>
                <c:pt idx="1373">
                  <c:v>14759</c:v>
                </c:pt>
                <c:pt idx="1374">
                  <c:v>14769</c:v>
                </c:pt>
                <c:pt idx="1375">
                  <c:v>14779</c:v>
                </c:pt>
                <c:pt idx="1376">
                  <c:v>14789</c:v>
                </c:pt>
                <c:pt idx="1377">
                  <c:v>14799</c:v>
                </c:pt>
                <c:pt idx="1378">
                  <c:v>14809</c:v>
                </c:pt>
                <c:pt idx="1379">
                  <c:v>14819</c:v>
                </c:pt>
                <c:pt idx="1380">
                  <c:v>14830</c:v>
                </c:pt>
                <c:pt idx="1381">
                  <c:v>14840</c:v>
                </c:pt>
                <c:pt idx="1382">
                  <c:v>14850</c:v>
                </c:pt>
                <c:pt idx="1383">
                  <c:v>14860</c:v>
                </c:pt>
                <c:pt idx="1384">
                  <c:v>14870</c:v>
                </c:pt>
                <c:pt idx="1385">
                  <c:v>14880</c:v>
                </c:pt>
                <c:pt idx="1386">
                  <c:v>14890</c:v>
                </c:pt>
                <c:pt idx="1387">
                  <c:v>14900</c:v>
                </c:pt>
                <c:pt idx="1388">
                  <c:v>14910</c:v>
                </c:pt>
                <c:pt idx="1389">
                  <c:v>14921</c:v>
                </c:pt>
                <c:pt idx="1390">
                  <c:v>14931</c:v>
                </c:pt>
                <c:pt idx="1391">
                  <c:v>14941</c:v>
                </c:pt>
                <c:pt idx="1392">
                  <c:v>14951</c:v>
                </c:pt>
                <c:pt idx="1393">
                  <c:v>14961</c:v>
                </c:pt>
                <c:pt idx="1394">
                  <c:v>14971</c:v>
                </c:pt>
                <c:pt idx="1395">
                  <c:v>14981</c:v>
                </c:pt>
                <c:pt idx="1396">
                  <c:v>14991</c:v>
                </c:pt>
                <c:pt idx="1397">
                  <c:v>15001</c:v>
                </c:pt>
                <c:pt idx="1398">
                  <c:v>15011</c:v>
                </c:pt>
                <c:pt idx="1399">
                  <c:v>15021</c:v>
                </c:pt>
                <c:pt idx="1400">
                  <c:v>15031</c:v>
                </c:pt>
                <c:pt idx="1401">
                  <c:v>15041</c:v>
                </c:pt>
                <c:pt idx="1402">
                  <c:v>15051</c:v>
                </c:pt>
                <c:pt idx="1403">
                  <c:v>15062</c:v>
                </c:pt>
                <c:pt idx="1404">
                  <c:v>15072</c:v>
                </c:pt>
                <c:pt idx="1405">
                  <c:v>15082</c:v>
                </c:pt>
                <c:pt idx="1406">
                  <c:v>15092</c:v>
                </c:pt>
                <c:pt idx="1407">
                  <c:v>15102</c:v>
                </c:pt>
                <c:pt idx="1408">
                  <c:v>15112</c:v>
                </c:pt>
                <c:pt idx="1409">
                  <c:v>15122</c:v>
                </c:pt>
                <c:pt idx="1410">
                  <c:v>15132</c:v>
                </c:pt>
                <c:pt idx="1411">
                  <c:v>15142</c:v>
                </c:pt>
                <c:pt idx="1412">
                  <c:v>15153</c:v>
                </c:pt>
                <c:pt idx="1413">
                  <c:v>15163</c:v>
                </c:pt>
                <c:pt idx="1414">
                  <c:v>15173</c:v>
                </c:pt>
                <c:pt idx="1415">
                  <c:v>15183</c:v>
                </c:pt>
                <c:pt idx="1416">
                  <c:v>15193</c:v>
                </c:pt>
                <c:pt idx="1417">
                  <c:v>15203</c:v>
                </c:pt>
                <c:pt idx="1418">
                  <c:v>15213</c:v>
                </c:pt>
                <c:pt idx="1419">
                  <c:v>15223</c:v>
                </c:pt>
                <c:pt idx="1420">
                  <c:v>15233</c:v>
                </c:pt>
                <c:pt idx="1421">
                  <c:v>15244</c:v>
                </c:pt>
                <c:pt idx="1422">
                  <c:v>15254</c:v>
                </c:pt>
                <c:pt idx="1423">
                  <c:v>15264</c:v>
                </c:pt>
                <c:pt idx="1424">
                  <c:v>15274</c:v>
                </c:pt>
                <c:pt idx="1425">
                  <c:v>15284</c:v>
                </c:pt>
                <c:pt idx="1426">
                  <c:v>15294</c:v>
                </c:pt>
                <c:pt idx="1427">
                  <c:v>15304</c:v>
                </c:pt>
                <c:pt idx="1428">
                  <c:v>15314</c:v>
                </c:pt>
                <c:pt idx="1429">
                  <c:v>15324</c:v>
                </c:pt>
                <c:pt idx="1430">
                  <c:v>15335</c:v>
                </c:pt>
                <c:pt idx="1431">
                  <c:v>15345</c:v>
                </c:pt>
                <c:pt idx="1432">
                  <c:v>15355</c:v>
                </c:pt>
                <c:pt idx="1433">
                  <c:v>15365</c:v>
                </c:pt>
                <c:pt idx="1434">
                  <c:v>15375</c:v>
                </c:pt>
                <c:pt idx="1435">
                  <c:v>15385</c:v>
                </c:pt>
                <c:pt idx="1436">
                  <c:v>15395</c:v>
                </c:pt>
                <c:pt idx="1437">
                  <c:v>15405</c:v>
                </c:pt>
                <c:pt idx="1438">
                  <c:v>15415</c:v>
                </c:pt>
                <c:pt idx="1439">
                  <c:v>15426</c:v>
                </c:pt>
                <c:pt idx="1440">
                  <c:v>15436</c:v>
                </c:pt>
                <c:pt idx="1441">
                  <c:v>15446</c:v>
                </c:pt>
                <c:pt idx="1442">
                  <c:v>15456</c:v>
                </c:pt>
                <c:pt idx="1443">
                  <c:v>15466</c:v>
                </c:pt>
                <c:pt idx="1444">
                  <c:v>15476</c:v>
                </c:pt>
                <c:pt idx="1445">
                  <c:v>15486</c:v>
                </c:pt>
                <c:pt idx="1446">
                  <c:v>15496</c:v>
                </c:pt>
                <c:pt idx="1447">
                  <c:v>15506</c:v>
                </c:pt>
                <c:pt idx="1448">
                  <c:v>15517</c:v>
                </c:pt>
                <c:pt idx="1449">
                  <c:v>15527</c:v>
                </c:pt>
                <c:pt idx="1450">
                  <c:v>15537</c:v>
                </c:pt>
                <c:pt idx="1451">
                  <c:v>15547</c:v>
                </c:pt>
                <c:pt idx="1452">
                  <c:v>15557</c:v>
                </c:pt>
                <c:pt idx="1453">
                  <c:v>15567</c:v>
                </c:pt>
                <c:pt idx="1454">
                  <c:v>15577</c:v>
                </c:pt>
                <c:pt idx="1455">
                  <c:v>15587</c:v>
                </c:pt>
                <c:pt idx="1456">
                  <c:v>15597</c:v>
                </c:pt>
                <c:pt idx="1457">
                  <c:v>15607</c:v>
                </c:pt>
                <c:pt idx="1458">
                  <c:v>15617</c:v>
                </c:pt>
                <c:pt idx="1459">
                  <c:v>15627</c:v>
                </c:pt>
                <c:pt idx="1460">
                  <c:v>15637</c:v>
                </c:pt>
                <c:pt idx="1461">
                  <c:v>15647</c:v>
                </c:pt>
                <c:pt idx="1462">
                  <c:v>15658</c:v>
                </c:pt>
                <c:pt idx="1463">
                  <c:v>15668</c:v>
                </c:pt>
                <c:pt idx="1464">
                  <c:v>15678</c:v>
                </c:pt>
                <c:pt idx="1465">
                  <c:v>15688</c:v>
                </c:pt>
                <c:pt idx="1466">
                  <c:v>15698</c:v>
                </c:pt>
                <c:pt idx="1467">
                  <c:v>15708</c:v>
                </c:pt>
                <c:pt idx="1468">
                  <c:v>15718</c:v>
                </c:pt>
                <c:pt idx="1469">
                  <c:v>15728</c:v>
                </c:pt>
                <c:pt idx="1470">
                  <c:v>15738</c:v>
                </c:pt>
                <c:pt idx="1471">
                  <c:v>15749</c:v>
                </c:pt>
                <c:pt idx="1472">
                  <c:v>15759</c:v>
                </c:pt>
                <c:pt idx="1473">
                  <c:v>15769</c:v>
                </c:pt>
                <c:pt idx="1474">
                  <c:v>15779</c:v>
                </c:pt>
                <c:pt idx="1475">
                  <c:v>15789</c:v>
                </c:pt>
                <c:pt idx="1476">
                  <c:v>15799</c:v>
                </c:pt>
                <c:pt idx="1477">
                  <c:v>15809</c:v>
                </c:pt>
                <c:pt idx="1478">
                  <c:v>15819</c:v>
                </c:pt>
                <c:pt idx="1479">
                  <c:v>15829</c:v>
                </c:pt>
                <c:pt idx="1480">
                  <c:v>15839</c:v>
                </c:pt>
                <c:pt idx="1481">
                  <c:v>15849</c:v>
                </c:pt>
                <c:pt idx="1482">
                  <c:v>15859</c:v>
                </c:pt>
                <c:pt idx="1483">
                  <c:v>15869</c:v>
                </c:pt>
                <c:pt idx="1484">
                  <c:v>15879</c:v>
                </c:pt>
                <c:pt idx="1485">
                  <c:v>15889</c:v>
                </c:pt>
                <c:pt idx="1486">
                  <c:v>15899</c:v>
                </c:pt>
                <c:pt idx="1487">
                  <c:v>15909</c:v>
                </c:pt>
                <c:pt idx="1488">
                  <c:v>15919</c:v>
                </c:pt>
                <c:pt idx="1489">
                  <c:v>15929</c:v>
                </c:pt>
                <c:pt idx="1490">
                  <c:v>15939</c:v>
                </c:pt>
                <c:pt idx="1491">
                  <c:v>15949</c:v>
                </c:pt>
                <c:pt idx="1492">
                  <c:v>15959</c:v>
                </c:pt>
                <c:pt idx="1493">
                  <c:v>15969</c:v>
                </c:pt>
                <c:pt idx="1494">
                  <c:v>15980</c:v>
                </c:pt>
                <c:pt idx="1495">
                  <c:v>15990</c:v>
                </c:pt>
                <c:pt idx="1496">
                  <c:v>16000</c:v>
                </c:pt>
                <c:pt idx="1497">
                  <c:v>16010</c:v>
                </c:pt>
                <c:pt idx="1498">
                  <c:v>16020</c:v>
                </c:pt>
                <c:pt idx="1499">
                  <c:v>16030</c:v>
                </c:pt>
                <c:pt idx="1500">
                  <c:v>16040</c:v>
                </c:pt>
                <c:pt idx="1501">
                  <c:v>16050</c:v>
                </c:pt>
                <c:pt idx="1502">
                  <c:v>16060</c:v>
                </c:pt>
                <c:pt idx="1503">
                  <c:v>16071</c:v>
                </c:pt>
                <c:pt idx="1504">
                  <c:v>16081</c:v>
                </c:pt>
                <c:pt idx="1505">
                  <c:v>16091</c:v>
                </c:pt>
                <c:pt idx="1506">
                  <c:v>16101</c:v>
                </c:pt>
                <c:pt idx="1507">
                  <c:v>16111</c:v>
                </c:pt>
                <c:pt idx="1508">
                  <c:v>16121</c:v>
                </c:pt>
                <c:pt idx="1509">
                  <c:v>16131</c:v>
                </c:pt>
                <c:pt idx="1510">
                  <c:v>16141</c:v>
                </c:pt>
                <c:pt idx="1511">
                  <c:v>16151</c:v>
                </c:pt>
                <c:pt idx="1512">
                  <c:v>16161</c:v>
                </c:pt>
                <c:pt idx="1513">
                  <c:v>16171</c:v>
                </c:pt>
                <c:pt idx="1514">
                  <c:v>16181</c:v>
                </c:pt>
                <c:pt idx="1515">
                  <c:v>16191</c:v>
                </c:pt>
                <c:pt idx="1516">
                  <c:v>16201</c:v>
                </c:pt>
                <c:pt idx="1517">
                  <c:v>16211</c:v>
                </c:pt>
                <c:pt idx="1518">
                  <c:v>16221</c:v>
                </c:pt>
                <c:pt idx="1519">
                  <c:v>16231</c:v>
                </c:pt>
                <c:pt idx="1520">
                  <c:v>16241</c:v>
                </c:pt>
                <c:pt idx="1521">
                  <c:v>16251</c:v>
                </c:pt>
                <c:pt idx="1522">
                  <c:v>16261</c:v>
                </c:pt>
                <c:pt idx="1523">
                  <c:v>16271</c:v>
                </c:pt>
                <c:pt idx="1524">
                  <c:v>16281</c:v>
                </c:pt>
                <c:pt idx="1525">
                  <c:v>16291</c:v>
                </c:pt>
                <c:pt idx="1526">
                  <c:v>16301</c:v>
                </c:pt>
                <c:pt idx="1527">
                  <c:v>16311</c:v>
                </c:pt>
                <c:pt idx="1528">
                  <c:v>16321</c:v>
                </c:pt>
                <c:pt idx="1529">
                  <c:v>16331</c:v>
                </c:pt>
                <c:pt idx="1530">
                  <c:v>16342</c:v>
                </c:pt>
                <c:pt idx="1531">
                  <c:v>16352</c:v>
                </c:pt>
                <c:pt idx="1532">
                  <c:v>16362</c:v>
                </c:pt>
                <c:pt idx="1533">
                  <c:v>16372</c:v>
                </c:pt>
                <c:pt idx="1534">
                  <c:v>16382</c:v>
                </c:pt>
                <c:pt idx="1535">
                  <c:v>16392</c:v>
                </c:pt>
                <c:pt idx="1536">
                  <c:v>16402</c:v>
                </c:pt>
                <c:pt idx="1537">
                  <c:v>16412</c:v>
                </c:pt>
                <c:pt idx="1538">
                  <c:v>16422</c:v>
                </c:pt>
                <c:pt idx="1539">
                  <c:v>16432</c:v>
                </c:pt>
                <c:pt idx="1540">
                  <c:v>16442</c:v>
                </c:pt>
                <c:pt idx="1541">
                  <c:v>16452</c:v>
                </c:pt>
                <c:pt idx="1542">
                  <c:v>16462</c:v>
                </c:pt>
                <c:pt idx="1543">
                  <c:v>16472</c:v>
                </c:pt>
                <c:pt idx="1544">
                  <c:v>16482</c:v>
                </c:pt>
                <c:pt idx="1545">
                  <c:v>16492</c:v>
                </c:pt>
                <c:pt idx="1546">
                  <c:v>16502</c:v>
                </c:pt>
                <c:pt idx="1547">
                  <c:v>16512</c:v>
                </c:pt>
                <c:pt idx="1548">
                  <c:v>16522</c:v>
                </c:pt>
                <c:pt idx="1549">
                  <c:v>16532</c:v>
                </c:pt>
                <c:pt idx="1550">
                  <c:v>16542</c:v>
                </c:pt>
                <c:pt idx="1551">
                  <c:v>16552</c:v>
                </c:pt>
                <c:pt idx="1552">
                  <c:v>16562</c:v>
                </c:pt>
                <c:pt idx="1553">
                  <c:v>16573</c:v>
                </c:pt>
                <c:pt idx="1554">
                  <c:v>16583</c:v>
                </c:pt>
                <c:pt idx="1555">
                  <c:v>16593</c:v>
                </c:pt>
                <c:pt idx="1556">
                  <c:v>16603</c:v>
                </c:pt>
                <c:pt idx="1557">
                  <c:v>16613</c:v>
                </c:pt>
                <c:pt idx="1558">
                  <c:v>16623</c:v>
                </c:pt>
                <c:pt idx="1559">
                  <c:v>16633</c:v>
                </c:pt>
                <c:pt idx="1560">
                  <c:v>16643</c:v>
                </c:pt>
                <c:pt idx="1561">
                  <c:v>16653</c:v>
                </c:pt>
                <c:pt idx="1562">
                  <c:v>16664</c:v>
                </c:pt>
                <c:pt idx="1563">
                  <c:v>16674</c:v>
                </c:pt>
                <c:pt idx="1564">
                  <c:v>16684</c:v>
                </c:pt>
                <c:pt idx="1565">
                  <c:v>16694</c:v>
                </c:pt>
                <c:pt idx="1566">
                  <c:v>16704</c:v>
                </c:pt>
                <c:pt idx="1567">
                  <c:v>16714</c:v>
                </c:pt>
                <c:pt idx="1568">
                  <c:v>16724</c:v>
                </c:pt>
                <c:pt idx="1569">
                  <c:v>16734</c:v>
                </c:pt>
                <c:pt idx="1570">
                  <c:v>16744</c:v>
                </c:pt>
                <c:pt idx="1571">
                  <c:v>16755</c:v>
                </c:pt>
                <c:pt idx="1572">
                  <c:v>16765</c:v>
                </c:pt>
                <c:pt idx="1573">
                  <c:v>16775</c:v>
                </c:pt>
                <c:pt idx="1574">
                  <c:v>16785</c:v>
                </c:pt>
                <c:pt idx="1575">
                  <c:v>16795</c:v>
                </c:pt>
                <c:pt idx="1576">
                  <c:v>16805</c:v>
                </c:pt>
                <c:pt idx="1577">
                  <c:v>16815</c:v>
                </c:pt>
                <c:pt idx="1578">
                  <c:v>16825</c:v>
                </c:pt>
                <c:pt idx="1579">
                  <c:v>16835</c:v>
                </c:pt>
                <c:pt idx="1580">
                  <c:v>16845</c:v>
                </c:pt>
                <c:pt idx="1581">
                  <c:v>16855</c:v>
                </c:pt>
                <c:pt idx="1582">
                  <c:v>16865</c:v>
                </c:pt>
                <c:pt idx="1583">
                  <c:v>16875</c:v>
                </c:pt>
                <c:pt idx="1584">
                  <c:v>16885</c:v>
                </c:pt>
                <c:pt idx="1585">
                  <c:v>16896</c:v>
                </c:pt>
                <c:pt idx="1586">
                  <c:v>16906</c:v>
                </c:pt>
                <c:pt idx="1587">
                  <c:v>16916</c:v>
                </c:pt>
                <c:pt idx="1588">
                  <c:v>16926</c:v>
                </c:pt>
                <c:pt idx="1589">
                  <c:v>16936</c:v>
                </c:pt>
                <c:pt idx="1590">
                  <c:v>16946</c:v>
                </c:pt>
                <c:pt idx="1591">
                  <c:v>16956</c:v>
                </c:pt>
                <c:pt idx="1592">
                  <c:v>16966</c:v>
                </c:pt>
                <c:pt idx="1593">
                  <c:v>16976</c:v>
                </c:pt>
                <c:pt idx="1594">
                  <c:v>16987</c:v>
                </c:pt>
                <c:pt idx="1595">
                  <c:v>16997</c:v>
                </c:pt>
                <c:pt idx="1596">
                  <c:v>17007</c:v>
                </c:pt>
                <c:pt idx="1597">
                  <c:v>17017</c:v>
                </c:pt>
                <c:pt idx="1598">
                  <c:v>17027</c:v>
                </c:pt>
                <c:pt idx="1599">
                  <c:v>17037</c:v>
                </c:pt>
                <c:pt idx="1600">
                  <c:v>17047</c:v>
                </c:pt>
                <c:pt idx="1601">
                  <c:v>17057</c:v>
                </c:pt>
                <c:pt idx="1602">
                  <c:v>17067</c:v>
                </c:pt>
                <c:pt idx="1603">
                  <c:v>17078</c:v>
                </c:pt>
                <c:pt idx="1604">
                  <c:v>17088</c:v>
                </c:pt>
                <c:pt idx="1605">
                  <c:v>17098</c:v>
                </c:pt>
                <c:pt idx="1606">
                  <c:v>17108</c:v>
                </c:pt>
                <c:pt idx="1607">
                  <c:v>17118</c:v>
                </c:pt>
                <c:pt idx="1608">
                  <c:v>17128</c:v>
                </c:pt>
                <c:pt idx="1609">
                  <c:v>17138</c:v>
                </c:pt>
                <c:pt idx="1610">
                  <c:v>17148</c:v>
                </c:pt>
                <c:pt idx="1611">
                  <c:v>17158</c:v>
                </c:pt>
                <c:pt idx="1612">
                  <c:v>17168</c:v>
                </c:pt>
                <c:pt idx="1613">
                  <c:v>17178</c:v>
                </c:pt>
                <c:pt idx="1614">
                  <c:v>17188</c:v>
                </c:pt>
                <c:pt idx="1615">
                  <c:v>17198</c:v>
                </c:pt>
                <c:pt idx="1616">
                  <c:v>17208</c:v>
                </c:pt>
                <c:pt idx="1617">
                  <c:v>17219</c:v>
                </c:pt>
                <c:pt idx="1618">
                  <c:v>17229</c:v>
                </c:pt>
                <c:pt idx="1619">
                  <c:v>17239</c:v>
                </c:pt>
                <c:pt idx="1620">
                  <c:v>17249</c:v>
                </c:pt>
                <c:pt idx="1621">
                  <c:v>17259</c:v>
                </c:pt>
                <c:pt idx="1622">
                  <c:v>17269</c:v>
                </c:pt>
                <c:pt idx="1623">
                  <c:v>17279</c:v>
                </c:pt>
                <c:pt idx="1624">
                  <c:v>17289</c:v>
                </c:pt>
                <c:pt idx="1625">
                  <c:v>17299</c:v>
                </c:pt>
                <c:pt idx="1626">
                  <c:v>17309</c:v>
                </c:pt>
                <c:pt idx="1627">
                  <c:v>17319</c:v>
                </c:pt>
                <c:pt idx="1628">
                  <c:v>17329</c:v>
                </c:pt>
                <c:pt idx="1629">
                  <c:v>17339</c:v>
                </c:pt>
                <c:pt idx="1630">
                  <c:v>17349</c:v>
                </c:pt>
                <c:pt idx="1631">
                  <c:v>17359</c:v>
                </c:pt>
                <c:pt idx="1632">
                  <c:v>17369</c:v>
                </c:pt>
                <c:pt idx="1633">
                  <c:v>17379</c:v>
                </c:pt>
                <c:pt idx="1634">
                  <c:v>17389</c:v>
                </c:pt>
                <c:pt idx="1635">
                  <c:v>17400</c:v>
                </c:pt>
                <c:pt idx="1636">
                  <c:v>17410</c:v>
                </c:pt>
                <c:pt idx="1637">
                  <c:v>17420</c:v>
                </c:pt>
                <c:pt idx="1638">
                  <c:v>17430</c:v>
                </c:pt>
                <c:pt idx="1639">
                  <c:v>17440</c:v>
                </c:pt>
                <c:pt idx="1640">
                  <c:v>17450</c:v>
                </c:pt>
                <c:pt idx="1641">
                  <c:v>17460</c:v>
                </c:pt>
                <c:pt idx="1642">
                  <c:v>17470</c:v>
                </c:pt>
                <c:pt idx="1643">
                  <c:v>17480</c:v>
                </c:pt>
                <c:pt idx="1644">
                  <c:v>17491</c:v>
                </c:pt>
                <c:pt idx="1645">
                  <c:v>17501</c:v>
                </c:pt>
                <c:pt idx="1646">
                  <c:v>17511</c:v>
                </c:pt>
                <c:pt idx="1647">
                  <c:v>17521</c:v>
                </c:pt>
                <c:pt idx="1648">
                  <c:v>17531</c:v>
                </c:pt>
                <c:pt idx="1649">
                  <c:v>17541</c:v>
                </c:pt>
                <c:pt idx="1650">
                  <c:v>17551</c:v>
                </c:pt>
                <c:pt idx="1651">
                  <c:v>17561</c:v>
                </c:pt>
                <c:pt idx="1652">
                  <c:v>17571</c:v>
                </c:pt>
                <c:pt idx="1653">
                  <c:v>17581</c:v>
                </c:pt>
                <c:pt idx="1654">
                  <c:v>17591</c:v>
                </c:pt>
                <c:pt idx="1655">
                  <c:v>17601</c:v>
                </c:pt>
                <c:pt idx="1656">
                  <c:v>17611</c:v>
                </c:pt>
                <c:pt idx="1657">
                  <c:v>17621</c:v>
                </c:pt>
                <c:pt idx="1658">
                  <c:v>17632</c:v>
                </c:pt>
                <c:pt idx="1659">
                  <c:v>17642</c:v>
                </c:pt>
                <c:pt idx="1660">
                  <c:v>17652</c:v>
                </c:pt>
                <c:pt idx="1661">
                  <c:v>17662</c:v>
                </c:pt>
                <c:pt idx="1662">
                  <c:v>17672</c:v>
                </c:pt>
                <c:pt idx="1663">
                  <c:v>17682</c:v>
                </c:pt>
                <c:pt idx="1664">
                  <c:v>17692</c:v>
                </c:pt>
                <c:pt idx="1665">
                  <c:v>17702</c:v>
                </c:pt>
                <c:pt idx="1666">
                  <c:v>17712</c:v>
                </c:pt>
                <c:pt idx="1667">
                  <c:v>17723</c:v>
                </c:pt>
                <c:pt idx="1668">
                  <c:v>17733</c:v>
                </c:pt>
                <c:pt idx="1669">
                  <c:v>17743</c:v>
                </c:pt>
                <c:pt idx="1670">
                  <c:v>17753</c:v>
                </c:pt>
                <c:pt idx="1671">
                  <c:v>17763</c:v>
                </c:pt>
                <c:pt idx="1672">
                  <c:v>17773</c:v>
                </c:pt>
                <c:pt idx="1673">
                  <c:v>17783</c:v>
                </c:pt>
                <c:pt idx="1674">
                  <c:v>17793</c:v>
                </c:pt>
                <c:pt idx="1675">
                  <c:v>17803</c:v>
                </c:pt>
                <c:pt idx="1676">
                  <c:v>17814</c:v>
                </c:pt>
                <c:pt idx="1677">
                  <c:v>17824</c:v>
                </c:pt>
                <c:pt idx="1678">
                  <c:v>17834</c:v>
                </c:pt>
                <c:pt idx="1679">
                  <c:v>17844</c:v>
                </c:pt>
                <c:pt idx="1680">
                  <c:v>17854</c:v>
                </c:pt>
                <c:pt idx="1681">
                  <c:v>17864</c:v>
                </c:pt>
                <c:pt idx="1682">
                  <c:v>17874</c:v>
                </c:pt>
                <c:pt idx="1683">
                  <c:v>17884</c:v>
                </c:pt>
                <c:pt idx="1684">
                  <c:v>17894</c:v>
                </c:pt>
                <c:pt idx="1685">
                  <c:v>17904</c:v>
                </c:pt>
                <c:pt idx="1686">
                  <c:v>17914</c:v>
                </c:pt>
                <c:pt idx="1687">
                  <c:v>17924</c:v>
                </c:pt>
                <c:pt idx="1688">
                  <c:v>17934</c:v>
                </c:pt>
                <c:pt idx="1689">
                  <c:v>17944</c:v>
                </c:pt>
                <c:pt idx="1690">
                  <c:v>17954</c:v>
                </c:pt>
                <c:pt idx="1691">
                  <c:v>17964</c:v>
                </c:pt>
                <c:pt idx="1692">
                  <c:v>17974</c:v>
                </c:pt>
                <c:pt idx="1693">
                  <c:v>17984</c:v>
                </c:pt>
                <c:pt idx="1694">
                  <c:v>17994</c:v>
                </c:pt>
                <c:pt idx="1695">
                  <c:v>18004</c:v>
                </c:pt>
                <c:pt idx="1696">
                  <c:v>18014</c:v>
                </c:pt>
                <c:pt idx="1697">
                  <c:v>18024</c:v>
                </c:pt>
                <c:pt idx="1698">
                  <c:v>18034</c:v>
                </c:pt>
                <c:pt idx="1699">
                  <c:v>18045</c:v>
                </c:pt>
                <c:pt idx="1700">
                  <c:v>18055</c:v>
                </c:pt>
                <c:pt idx="1701">
                  <c:v>18065</c:v>
                </c:pt>
                <c:pt idx="1702">
                  <c:v>18075</c:v>
                </c:pt>
                <c:pt idx="1703">
                  <c:v>18085</c:v>
                </c:pt>
                <c:pt idx="1704">
                  <c:v>18095</c:v>
                </c:pt>
                <c:pt idx="1705">
                  <c:v>18105</c:v>
                </c:pt>
                <c:pt idx="1706">
                  <c:v>18115</c:v>
                </c:pt>
                <c:pt idx="1707">
                  <c:v>18125</c:v>
                </c:pt>
                <c:pt idx="1708">
                  <c:v>18136</c:v>
                </c:pt>
                <c:pt idx="1709">
                  <c:v>18146</c:v>
                </c:pt>
                <c:pt idx="1710">
                  <c:v>18156</c:v>
                </c:pt>
                <c:pt idx="1711">
                  <c:v>18166</c:v>
                </c:pt>
                <c:pt idx="1712">
                  <c:v>18176</c:v>
                </c:pt>
                <c:pt idx="1713">
                  <c:v>18186</c:v>
                </c:pt>
                <c:pt idx="1714">
                  <c:v>18196</c:v>
                </c:pt>
                <c:pt idx="1715">
                  <c:v>18206</c:v>
                </c:pt>
                <c:pt idx="1716">
                  <c:v>18216</c:v>
                </c:pt>
                <c:pt idx="1717">
                  <c:v>18227</c:v>
                </c:pt>
                <c:pt idx="1718">
                  <c:v>18237</c:v>
                </c:pt>
                <c:pt idx="1719">
                  <c:v>18247</c:v>
                </c:pt>
                <c:pt idx="1720">
                  <c:v>18257</c:v>
                </c:pt>
                <c:pt idx="1721">
                  <c:v>18267</c:v>
                </c:pt>
                <c:pt idx="1722">
                  <c:v>18277</c:v>
                </c:pt>
                <c:pt idx="1723">
                  <c:v>18287</c:v>
                </c:pt>
                <c:pt idx="1724">
                  <c:v>18297</c:v>
                </c:pt>
                <c:pt idx="1725">
                  <c:v>18307</c:v>
                </c:pt>
                <c:pt idx="1726">
                  <c:v>18318</c:v>
                </c:pt>
                <c:pt idx="1727">
                  <c:v>18328</c:v>
                </c:pt>
                <c:pt idx="1728">
                  <c:v>18338</c:v>
                </c:pt>
                <c:pt idx="1729">
                  <c:v>18348</c:v>
                </c:pt>
                <c:pt idx="1730">
                  <c:v>18358</c:v>
                </c:pt>
                <c:pt idx="1731">
                  <c:v>18368</c:v>
                </c:pt>
                <c:pt idx="1732">
                  <c:v>18378</c:v>
                </c:pt>
                <c:pt idx="1733">
                  <c:v>18388</c:v>
                </c:pt>
                <c:pt idx="1734">
                  <c:v>18398</c:v>
                </c:pt>
                <c:pt idx="1735">
                  <c:v>18408</c:v>
                </c:pt>
                <c:pt idx="1736">
                  <c:v>18418</c:v>
                </c:pt>
                <c:pt idx="1737">
                  <c:v>18428</c:v>
                </c:pt>
                <c:pt idx="1738">
                  <c:v>18438</c:v>
                </c:pt>
                <c:pt idx="1739">
                  <c:v>18448</c:v>
                </c:pt>
                <c:pt idx="1740">
                  <c:v>18458</c:v>
                </c:pt>
                <c:pt idx="1741">
                  <c:v>18468</c:v>
                </c:pt>
                <c:pt idx="1742">
                  <c:v>18478</c:v>
                </c:pt>
                <c:pt idx="1743">
                  <c:v>18488</c:v>
                </c:pt>
                <c:pt idx="1744">
                  <c:v>18498</c:v>
                </c:pt>
                <c:pt idx="1745">
                  <c:v>18508</c:v>
                </c:pt>
                <c:pt idx="1746">
                  <c:v>18518</c:v>
                </c:pt>
                <c:pt idx="1747">
                  <c:v>18528</c:v>
                </c:pt>
                <c:pt idx="1748">
                  <c:v>18538</c:v>
                </c:pt>
                <c:pt idx="1749">
                  <c:v>18549</c:v>
                </c:pt>
                <c:pt idx="1750">
                  <c:v>18559</c:v>
                </c:pt>
                <c:pt idx="1751">
                  <c:v>18569</c:v>
                </c:pt>
                <c:pt idx="1752">
                  <c:v>18579</c:v>
                </c:pt>
                <c:pt idx="1753">
                  <c:v>18589</c:v>
                </c:pt>
                <c:pt idx="1754">
                  <c:v>18599</c:v>
                </c:pt>
                <c:pt idx="1755">
                  <c:v>18609</c:v>
                </c:pt>
                <c:pt idx="1756">
                  <c:v>18619</c:v>
                </c:pt>
                <c:pt idx="1757">
                  <c:v>18629</c:v>
                </c:pt>
                <c:pt idx="1758">
                  <c:v>18640</c:v>
                </c:pt>
                <c:pt idx="1759">
                  <c:v>18650</c:v>
                </c:pt>
                <c:pt idx="1760">
                  <c:v>18660</c:v>
                </c:pt>
                <c:pt idx="1761">
                  <c:v>18670</c:v>
                </c:pt>
                <c:pt idx="1762">
                  <c:v>18680</c:v>
                </c:pt>
                <c:pt idx="1763">
                  <c:v>18690</c:v>
                </c:pt>
                <c:pt idx="1764">
                  <c:v>18700</c:v>
                </c:pt>
                <c:pt idx="1765">
                  <c:v>18710</c:v>
                </c:pt>
                <c:pt idx="1766">
                  <c:v>18720</c:v>
                </c:pt>
                <c:pt idx="1767">
                  <c:v>18730</c:v>
                </c:pt>
                <c:pt idx="1768">
                  <c:v>18740</c:v>
                </c:pt>
                <c:pt idx="1769">
                  <c:v>18750</c:v>
                </c:pt>
                <c:pt idx="1770">
                  <c:v>18760</c:v>
                </c:pt>
                <c:pt idx="1771">
                  <c:v>18770</c:v>
                </c:pt>
                <c:pt idx="1772">
                  <c:v>18781</c:v>
                </c:pt>
                <c:pt idx="1773">
                  <c:v>18791</c:v>
                </c:pt>
                <c:pt idx="1774">
                  <c:v>18801</c:v>
                </c:pt>
                <c:pt idx="1775">
                  <c:v>18811</c:v>
                </c:pt>
                <c:pt idx="1776">
                  <c:v>18821</c:v>
                </c:pt>
                <c:pt idx="1777">
                  <c:v>18831</c:v>
                </c:pt>
                <c:pt idx="1778">
                  <c:v>18841</c:v>
                </c:pt>
                <c:pt idx="1779">
                  <c:v>18851</c:v>
                </c:pt>
                <c:pt idx="1780">
                  <c:v>18861</c:v>
                </c:pt>
                <c:pt idx="1781">
                  <c:v>18872</c:v>
                </c:pt>
                <c:pt idx="1782">
                  <c:v>18882</c:v>
                </c:pt>
                <c:pt idx="1783">
                  <c:v>18892</c:v>
                </c:pt>
                <c:pt idx="1784">
                  <c:v>18902</c:v>
                </c:pt>
                <c:pt idx="1785">
                  <c:v>18912</c:v>
                </c:pt>
                <c:pt idx="1786">
                  <c:v>18922</c:v>
                </c:pt>
                <c:pt idx="1787">
                  <c:v>18932</c:v>
                </c:pt>
                <c:pt idx="1788">
                  <c:v>18942</c:v>
                </c:pt>
                <c:pt idx="1789">
                  <c:v>18952</c:v>
                </c:pt>
                <c:pt idx="1790">
                  <c:v>18963</c:v>
                </c:pt>
                <c:pt idx="1791">
                  <c:v>18973</c:v>
                </c:pt>
                <c:pt idx="1792">
                  <c:v>18983</c:v>
                </c:pt>
                <c:pt idx="1793">
                  <c:v>18993</c:v>
                </c:pt>
                <c:pt idx="1794">
                  <c:v>19003</c:v>
                </c:pt>
                <c:pt idx="1795">
                  <c:v>19013</c:v>
                </c:pt>
                <c:pt idx="1796">
                  <c:v>19023</c:v>
                </c:pt>
                <c:pt idx="1797">
                  <c:v>19033</c:v>
                </c:pt>
                <c:pt idx="1798">
                  <c:v>19043</c:v>
                </c:pt>
                <c:pt idx="1799">
                  <c:v>19054</c:v>
                </c:pt>
                <c:pt idx="1800">
                  <c:v>19064</c:v>
                </c:pt>
                <c:pt idx="1801">
                  <c:v>19074</c:v>
                </c:pt>
                <c:pt idx="1802">
                  <c:v>19084</c:v>
                </c:pt>
                <c:pt idx="1803">
                  <c:v>19094</c:v>
                </c:pt>
                <c:pt idx="1804">
                  <c:v>19104</c:v>
                </c:pt>
                <c:pt idx="1805">
                  <c:v>19114</c:v>
                </c:pt>
                <c:pt idx="1806">
                  <c:v>19124</c:v>
                </c:pt>
                <c:pt idx="1807">
                  <c:v>19134</c:v>
                </c:pt>
                <c:pt idx="1808">
                  <c:v>19144</c:v>
                </c:pt>
                <c:pt idx="1809">
                  <c:v>19154</c:v>
                </c:pt>
                <c:pt idx="1810">
                  <c:v>19164</c:v>
                </c:pt>
                <c:pt idx="1811">
                  <c:v>19174</c:v>
                </c:pt>
                <c:pt idx="1812">
                  <c:v>19184</c:v>
                </c:pt>
                <c:pt idx="1813">
                  <c:v>19194</c:v>
                </c:pt>
                <c:pt idx="1814">
                  <c:v>19204</c:v>
                </c:pt>
                <c:pt idx="1815">
                  <c:v>19214</c:v>
                </c:pt>
                <c:pt idx="1816">
                  <c:v>19224</c:v>
                </c:pt>
                <c:pt idx="1817">
                  <c:v>19235</c:v>
                </c:pt>
                <c:pt idx="1818">
                  <c:v>19245</c:v>
                </c:pt>
                <c:pt idx="1819">
                  <c:v>19255</c:v>
                </c:pt>
                <c:pt idx="1820">
                  <c:v>19265</c:v>
                </c:pt>
                <c:pt idx="1821">
                  <c:v>19275</c:v>
                </c:pt>
                <c:pt idx="1822">
                  <c:v>19285</c:v>
                </c:pt>
                <c:pt idx="1823">
                  <c:v>19295</c:v>
                </c:pt>
                <c:pt idx="1824">
                  <c:v>19305</c:v>
                </c:pt>
                <c:pt idx="1825">
                  <c:v>19315</c:v>
                </c:pt>
                <c:pt idx="1826">
                  <c:v>19325</c:v>
                </c:pt>
                <c:pt idx="1827">
                  <c:v>19335</c:v>
                </c:pt>
                <c:pt idx="1828">
                  <c:v>19345</c:v>
                </c:pt>
                <c:pt idx="1829">
                  <c:v>19355</c:v>
                </c:pt>
                <c:pt idx="1830">
                  <c:v>19365</c:v>
                </c:pt>
                <c:pt idx="1831">
                  <c:v>19376</c:v>
                </c:pt>
                <c:pt idx="1832">
                  <c:v>19386</c:v>
                </c:pt>
                <c:pt idx="1833">
                  <c:v>19396</c:v>
                </c:pt>
                <c:pt idx="1834">
                  <c:v>19406</c:v>
                </c:pt>
                <c:pt idx="1835">
                  <c:v>19416</c:v>
                </c:pt>
                <c:pt idx="1836">
                  <c:v>19426</c:v>
                </c:pt>
                <c:pt idx="1837">
                  <c:v>19436</c:v>
                </c:pt>
                <c:pt idx="1838">
                  <c:v>19446</c:v>
                </c:pt>
                <c:pt idx="1839">
                  <c:v>19456</c:v>
                </c:pt>
                <c:pt idx="1840">
                  <c:v>19467</c:v>
                </c:pt>
                <c:pt idx="1841">
                  <c:v>19477</c:v>
                </c:pt>
                <c:pt idx="1842">
                  <c:v>19487</c:v>
                </c:pt>
                <c:pt idx="1843">
                  <c:v>19497</c:v>
                </c:pt>
                <c:pt idx="1844">
                  <c:v>19507</c:v>
                </c:pt>
                <c:pt idx="1845">
                  <c:v>19517</c:v>
                </c:pt>
                <c:pt idx="1846">
                  <c:v>19527</c:v>
                </c:pt>
                <c:pt idx="1847">
                  <c:v>19537</c:v>
                </c:pt>
                <c:pt idx="1848">
                  <c:v>19547</c:v>
                </c:pt>
                <c:pt idx="1849">
                  <c:v>19558</c:v>
                </c:pt>
                <c:pt idx="1850">
                  <c:v>19568</c:v>
                </c:pt>
                <c:pt idx="1851">
                  <c:v>19578</c:v>
                </c:pt>
                <c:pt idx="1852">
                  <c:v>19588</c:v>
                </c:pt>
                <c:pt idx="1853">
                  <c:v>19598</c:v>
                </c:pt>
                <c:pt idx="1854">
                  <c:v>19608</c:v>
                </c:pt>
                <c:pt idx="1855">
                  <c:v>19618</c:v>
                </c:pt>
                <c:pt idx="1856">
                  <c:v>19628</c:v>
                </c:pt>
                <c:pt idx="1857">
                  <c:v>19638</c:v>
                </c:pt>
                <c:pt idx="1858">
                  <c:v>19648</c:v>
                </c:pt>
                <c:pt idx="1859">
                  <c:v>19658</c:v>
                </c:pt>
                <c:pt idx="1860">
                  <c:v>19668</c:v>
                </c:pt>
                <c:pt idx="1861">
                  <c:v>19678</c:v>
                </c:pt>
                <c:pt idx="1862">
                  <c:v>19688</c:v>
                </c:pt>
                <c:pt idx="1863">
                  <c:v>19699</c:v>
                </c:pt>
                <c:pt idx="1864">
                  <c:v>19709</c:v>
                </c:pt>
                <c:pt idx="1865">
                  <c:v>19719</c:v>
                </c:pt>
                <c:pt idx="1866">
                  <c:v>19729</c:v>
                </c:pt>
                <c:pt idx="1867">
                  <c:v>19739</c:v>
                </c:pt>
                <c:pt idx="1868">
                  <c:v>19749</c:v>
                </c:pt>
                <c:pt idx="1869">
                  <c:v>19759</c:v>
                </c:pt>
                <c:pt idx="1870">
                  <c:v>19769</c:v>
                </c:pt>
                <c:pt idx="1871">
                  <c:v>19779</c:v>
                </c:pt>
                <c:pt idx="1872">
                  <c:v>19790</c:v>
                </c:pt>
                <c:pt idx="1873">
                  <c:v>19800</c:v>
                </c:pt>
                <c:pt idx="1874">
                  <c:v>19810</c:v>
                </c:pt>
                <c:pt idx="1875">
                  <c:v>19820</c:v>
                </c:pt>
                <c:pt idx="1876">
                  <c:v>19830</c:v>
                </c:pt>
                <c:pt idx="1877">
                  <c:v>19840</c:v>
                </c:pt>
                <c:pt idx="1878">
                  <c:v>19850</c:v>
                </c:pt>
                <c:pt idx="1879">
                  <c:v>19860</c:v>
                </c:pt>
                <c:pt idx="1880">
                  <c:v>19870</c:v>
                </c:pt>
                <c:pt idx="1881">
                  <c:v>19881</c:v>
                </c:pt>
                <c:pt idx="1882">
                  <c:v>19891</c:v>
                </c:pt>
                <c:pt idx="1883">
                  <c:v>19901</c:v>
                </c:pt>
                <c:pt idx="1884">
                  <c:v>19911</c:v>
                </c:pt>
                <c:pt idx="1885">
                  <c:v>19921</c:v>
                </c:pt>
                <c:pt idx="1886">
                  <c:v>19931</c:v>
                </c:pt>
                <c:pt idx="1887">
                  <c:v>19941</c:v>
                </c:pt>
                <c:pt idx="1888">
                  <c:v>19951</c:v>
                </c:pt>
                <c:pt idx="1889">
                  <c:v>19961</c:v>
                </c:pt>
                <c:pt idx="1890">
                  <c:v>19971</c:v>
                </c:pt>
                <c:pt idx="1891">
                  <c:v>19981</c:v>
                </c:pt>
                <c:pt idx="1892">
                  <c:v>19991</c:v>
                </c:pt>
                <c:pt idx="1893">
                  <c:v>20001</c:v>
                </c:pt>
                <c:pt idx="1894">
                  <c:v>20011</c:v>
                </c:pt>
                <c:pt idx="1895">
                  <c:v>20022</c:v>
                </c:pt>
                <c:pt idx="1896">
                  <c:v>20032</c:v>
                </c:pt>
                <c:pt idx="1897">
                  <c:v>20042</c:v>
                </c:pt>
                <c:pt idx="1898">
                  <c:v>20052</c:v>
                </c:pt>
                <c:pt idx="1899">
                  <c:v>20062</c:v>
                </c:pt>
                <c:pt idx="1900">
                  <c:v>20072</c:v>
                </c:pt>
                <c:pt idx="1901">
                  <c:v>20082</c:v>
                </c:pt>
                <c:pt idx="1902">
                  <c:v>20092</c:v>
                </c:pt>
                <c:pt idx="1903">
                  <c:v>20102</c:v>
                </c:pt>
                <c:pt idx="1904">
                  <c:v>20113</c:v>
                </c:pt>
                <c:pt idx="1905">
                  <c:v>20123</c:v>
                </c:pt>
                <c:pt idx="1906">
                  <c:v>20133</c:v>
                </c:pt>
                <c:pt idx="1907">
                  <c:v>20143</c:v>
                </c:pt>
                <c:pt idx="1908">
                  <c:v>20153</c:v>
                </c:pt>
                <c:pt idx="1909">
                  <c:v>20163</c:v>
                </c:pt>
                <c:pt idx="1910">
                  <c:v>20173</c:v>
                </c:pt>
                <c:pt idx="1911">
                  <c:v>20183</c:v>
                </c:pt>
                <c:pt idx="1912">
                  <c:v>20193</c:v>
                </c:pt>
                <c:pt idx="1913">
                  <c:v>20204</c:v>
                </c:pt>
                <c:pt idx="1914">
                  <c:v>20214</c:v>
                </c:pt>
                <c:pt idx="1915">
                  <c:v>20224</c:v>
                </c:pt>
                <c:pt idx="1916">
                  <c:v>20234</c:v>
                </c:pt>
                <c:pt idx="1917">
                  <c:v>20244</c:v>
                </c:pt>
                <c:pt idx="1918">
                  <c:v>20254</c:v>
                </c:pt>
                <c:pt idx="1919">
                  <c:v>20264</c:v>
                </c:pt>
                <c:pt idx="1920">
                  <c:v>20274</c:v>
                </c:pt>
                <c:pt idx="1921">
                  <c:v>20284</c:v>
                </c:pt>
                <c:pt idx="1922">
                  <c:v>20295</c:v>
                </c:pt>
                <c:pt idx="1923">
                  <c:v>20305</c:v>
                </c:pt>
                <c:pt idx="1924">
                  <c:v>20315</c:v>
                </c:pt>
                <c:pt idx="1925">
                  <c:v>20325</c:v>
                </c:pt>
                <c:pt idx="1926">
                  <c:v>20335</c:v>
                </c:pt>
                <c:pt idx="1927">
                  <c:v>20345</c:v>
                </c:pt>
                <c:pt idx="1928">
                  <c:v>20355</c:v>
                </c:pt>
                <c:pt idx="1929">
                  <c:v>20365</c:v>
                </c:pt>
                <c:pt idx="1930">
                  <c:v>20375</c:v>
                </c:pt>
                <c:pt idx="1931">
                  <c:v>20385</c:v>
                </c:pt>
                <c:pt idx="1932">
                  <c:v>20395</c:v>
                </c:pt>
                <c:pt idx="1933">
                  <c:v>20405</c:v>
                </c:pt>
                <c:pt idx="1934">
                  <c:v>20415</c:v>
                </c:pt>
                <c:pt idx="1935">
                  <c:v>20425</c:v>
                </c:pt>
                <c:pt idx="1936">
                  <c:v>20435</c:v>
                </c:pt>
                <c:pt idx="1937">
                  <c:v>20445</c:v>
                </c:pt>
                <c:pt idx="1938">
                  <c:v>20455</c:v>
                </c:pt>
                <c:pt idx="1939">
                  <c:v>20465</c:v>
                </c:pt>
                <c:pt idx="1940">
                  <c:v>20475</c:v>
                </c:pt>
                <c:pt idx="1941">
                  <c:v>20485</c:v>
                </c:pt>
                <c:pt idx="1942">
                  <c:v>20495</c:v>
                </c:pt>
                <c:pt idx="1943">
                  <c:v>20505</c:v>
                </c:pt>
                <c:pt idx="1944">
                  <c:v>20515</c:v>
                </c:pt>
                <c:pt idx="1945">
                  <c:v>20526</c:v>
                </c:pt>
                <c:pt idx="1946">
                  <c:v>20536</c:v>
                </c:pt>
                <c:pt idx="1947">
                  <c:v>20546</c:v>
                </c:pt>
                <c:pt idx="1948">
                  <c:v>20556</c:v>
                </c:pt>
                <c:pt idx="1949">
                  <c:v>20566</c:v>
                </c:pt>
                <c:pt idx="1950">
                  <c:v>20576</c:v>
                </c:pt>
                <c:pt idx="1951">
                  <c:v>20586</c:v>
                </c:pt>
                <c:pt idx="1952">
                  <c:v>20596</c:v>
                </c:pt>
                <c:pt idx="1953">
                  <c:v>20606</c:v>
                </c:pt>
                <c:pt idx="1954">
                  <c:v>20617</c:v>
                </c:pt>
                <c:pt idx="1955">
                  <c:v>20627</c:v>
                </c:pt>
                <c:pt idx="1956">
                  <c:v>20637</c:v>
                </c:pt>
                <c:pt idx="1957">
                  <c:v>20647</c:v>
                </c:pt>
                <c:pt idx="1958">
                  <c:v>20657</c:v>
                </c:pt>
                <c:pt idx="1959">
                  <c:v>20667</c:v>
                </c:pt>
                <c:pt idx="1960">
                  <c:v>20677</c:v>
                </c:pt>
                <c:pt idx="1961">
                  <c:v>20687</c:v>
                </c:pt>
                <c:pt idx="1962">
                  <c:v>20697</c:v>
                </c:pt>
                <c:pt idx="1963">
                  <c:v>20707</c:v>
                </c:pt>
                <c:pt idx="1964">
                  <c:v>20717</c:v>
                </c:pt>
                <c:pt idx="1965">
                  <c:v>20727</c:v>
                </c:pt>
                <c:pt idx="1966">
                  <c:v>20737</c:v>
                </c:pt>
                <c:pt idx="1967">
                  <c:v>20747</c:v>
                </c:pt>
                <c:pt idx="1968">
                  <c:v>20757</c:v>
                </c:pt>
                <c:pt idx="1969">
                  <c:v>20767</c:v>
                </c:pt>
                <c:pt idx="1970">
                  <c:v>20777</c:v>
                </c:pt>
                <c:pt idx="1971">
                  <c:v>20787</c:v>
                </c:pt>
                <c:pt idx="1972">
                  <c:v>20797</c:v>
                </c:pt>
                <c:pt idx="1973">
                  <c:v>20807</c:v>
                </c:pt>
                <c:pt idx="1974">
                  <c:v>20817</c:v>
                </c:pt>
                <c:pt idx="1975">
                  <c:v>20827</c:v>
                </c:pt>
                <c:pt idx="1976">
                  <c:v>20837</c:v>
                </c:pt>
                <c:pt idx="1977">
                  <c:v>20848</c:v>
                </c:pt>
                <c:pt idx="1978">
                  <c:v>20858</c:v>
                </c:pt>
                <c:pt idx="1979">
                  <c:v>20868</c:v>
                </c:pt>
                <c:pt idx="1980">
                  <c:v>20878</c:v>
                </c:pt>
                <c:pt idx="1981">
                  <c:v>20888</c:v>
                </c:pt>
                <c:pt idx="1982">
                  <c:v>20898</c:v>
                </c:pt>
                <c:pt idx="1983">
                  <c:v>20908</c:v>
                </c:pt>
                <c:pt idx="1984">
                  <c:v>20918</c:v>
                </c:pt>
                <c:pt idx="1985">
                  <c:v>20928</c:v>
                </c:pt>
                <c:pt idx="1986">
                  <c:v>20939</c:v>
                </c:pt>
                <c:pt idx="1987">
                  <c:v>20949</c:v>
                </c:pt>
                <c:pt idx="1988">
                  <c:v>20959</c:v>
                </c:pt>
                <c:pt idx="1989">
                  <c:v>20969</c:v>
                </c:pt>
                <c:pt idx="1990">
                  <c:v>20979</c:v>
                </c:pt>
                <c:pt idx="1991">
                  <c:v>20989</c:v>
                </c:pt>
                <c:pt idx="1992">
                  <c:v>20999</c:v>
                </c:pt>
                <c:pt idx="1993">
                  <c:v>21009</c:v>
                </c:pt>
                <c:pt idx="1994">
                  <c:v>21019</c:v>
                </c:pt>
                <c:pt idx="1995">
                  <c:v>21030</c:v>
                </c:pt>
                <c:pt idx="1996">
                  <c:v>21040</c:v>
                </c:pt>
                <c:pt idx="1997">
                  <c:v>21050</c:v>
                </c:pt>
                <c:pt idx="1998">
                  <c:v>21060</c:v>
                </c:pt>
                <c:pt idx="1999">
                  <c:v>21070</c:v>
                </c:pt>
                <c:pt idx="2000">
                  <c:v>21080</c:v>
                </c:pt>
                <c:pt idx="2001">
                  <c:v>21090</c:v>
                </c:pt>
                <c:pt idx="2002">
                  <c:v>21100</c:v>
                </c:pt>
                <c:pt idx="2003">
                  <c:v>21110</c:v>
                </c:pt>
                <c:pt idx="2004">
                  <c:v>21121</c:v>
                </c:pt>
                <c:pt idx="2005">
                  <c:v>21131</c:v>
                </c:pt>
                <c:pt idx="2006">
                  <c:v>21141</c:v>
                </c:pt>
                <c:pt idx="2007">
                  <c:v>21151</c:v>
                </c:pt>
                <c:pt idx="2008">
                  <c:v>21161</c:v>
                </c:pt>
                <c:pt idx="2009">
                  <c:v>21171</c:v>
                </c:pt>
                <c:pt idx="2010">
                  <c:v>21181</c:v>
                </c:pt>
                <c:pt idx="2011">
                  <c:v>21191</c:v>
                </c:pt>
                <c:pt idx="2012">
                  <c:v>21201</c:v>
                </c:pt>
                <c:pt idx="2013">
                  <c:v>21212</c:v>
                </c:pt>
                <c:pt idx="2014">
                  <c:v>21222</c:v>
                </c:pt>
                <c:pt idx="2015">
                  <c:v>21232</c:v>
                </c:pt>
                <c:pt idx="2016">
                  <c:v>21242</c:v>
                </c:pt>
                <c:pt idx="2017">
                  <c:v>21252</c:v>
                </c:pt>
                <c:pt idx="2018">
                  <c:v>21262</c:v>
                </c:pt>
                <c:pt idx="2019">
                  <c:v>21272</c:v>
                </c:pt>
                <c:pt idx="2020">
                  <c:v>21282</c:v>
                </c:pt>
                <c:pt idx="2021">
                  <c:v>21292</c:v>
                </c:pt>
                <c:pt idx="2022">
                  <c:v>21302</c:v>
                </c:pt>
                <c:pt idx="2023">
                  <c:v>21312</c:v>
                </c:pt>
                <c:pt idx="2024">
                  <c:v>21322</c:v>
                </c:pt>
                <c:pt idx="2025">
                  <c:v>21332</c:v>
                </c:pt>
                <c:pt idx="2026">
                  <c:v>21342</c:v>
                </c:pt>
                <c:pt idx="2027">
                  <c:v>21352</c:v>
                </c:pt>
                <c:pt idx="2028">
                  <c:v>21362</c:v>
                </c:pt>
                <c:pt idx="2029">
                  <c:v>21372</c:v>
                </c:pt>
                <c:pt idx="2030">
                  <c:v>21382</c:v>
                </c:pt>
                <c:pt idx="2031">
                  <c:v>21392</c:v>
                </c:pt>
                <c:pt idx="2032">
                  <c:v>21402</c:v>
                </c:pt>
                <c:pt idx="2033">
                  <c:v>21412</c:v>
                </c:pt>
                <c:pt idx="2034">
                  <c:v>21422</c:v>
                </c:pt>
                <c:pt idx="2035">
                  <c:v>21432</c:v>
                </c:pt>
                <c:pt idx="2036">
                  <c:v>21443</c:v>
                </c:pt>
                <c:pt idx="2037">
                  <c:v>21453</c:v>
                </c:pt>
                <c:pt idx="2038">
                  <c:v>21463</c:v>
                </c:pt>
                <c:pt idx="2039">
                  <c:v>21473</c:v>
                </c:pt>
                <c:pt idx="2040">
                  <c:v>21483</c:v>
                </c:pt>
                <c:pt idx="2041">
                  <c:v>21493</c:v>
                </c:pt>
                <c:pt idx="2042">
                  <c:v>21503</c:v>
                </c:pt>
                <c:pt idx="2043">
                  <c:v>21513</c:v>
                </c:pt>
                <c:pt idx="2044">
                  <c:v>21523</c:v>
                </c:pt>
                <c:pt idx="2045">
                  <c:v>21534</c:v>
                </c:pt>
                <c:pt idx="2046">
                  <c:v>21544</c:v>
                </c:pt>
                <c:pt idx="2047">
                  <c:v>21554</c:v>
                </c:pt>
                <c:pt idx="2048">
                  <c:v>21564</c:v>
                </c:pt>
                <c:pt idx="2049">
                  <c:v>21574</c:v>
                </c:pt>
                <c:pt idx="2050">
                  <c:v>21584</c:v>
                </c:pt>
                <c:pt idx="2051">
                  <c:v>21594</c:v>
                </c:pt>
                <c:pt idx="2052">
                  <c:v>21604</c:v>
                </c:pt>
                <c:pt idx="2053">
                  <c:v>21614</c:v>
                </c:pt>
                <c:pt idx="2054">
                  <c:v>21625</c:v>
                </c:pt>
                <c:pt idx="2055">
                  <c:v>21635</c:v>
                </c:pt>
                <c:pt idx="2056">
                  <c:v>21645</c:v>
                </c:pt>
                <c:pt idx="2057">
                  <c:v>21655</c:v>
                </c:pt>
                <c:pt idx="2058">
                  <c:v>21665</c:v>
                </c:pt>
                <c:pt idx="2059">
                  <c:v>21675</c:v>
                </c:pt>
                <c:pt idx="2060">
                  <c:v>21685</c:v>
                </c:pt>
                <c:pt idx="2061">
                  <c:v>21695</c:v>
                </c:pt>
                <c:pt idx="2062">
                  <c:v>21705</c:v>
                </c:pt>
                <c:pt idx="2063">
                  <c:v>21715</c:v>
                </c:pt>
                <c:pt idx="2064">
                  <c:v>21725</c:v>
                </c:pt>
                <c:pt idx="2065">
                  <c:v>21735</c:v>
                </c:pt>
                <c:pt idx="2066">
                  <c:v>21745</c:v>
                </c:pt>
                <c:pt idx="2067">
                  <c:v>21755</c:v>
                </c:pt>
                <c:pt idx="2068">
                  <c:v>21766</c:v>
                </c:pt>
                <c:pt idx="2069">
                  <c:v>21776</c:v>
                </c:pt>
                <c:pt idx="2070">
                  <c:v>21786</c:v>
                </c:pt>
                <c:pt idx="2071">
                  <c:v>21796</c:v>
                </c:pt>
                <c:pt idx="2072">
                  <c:v>21806</c:v>
                </c:pt>
                <c:pt idx="2073">
                  <c:v>21816</c:v>
                </c:pt>
                <c:pt idx="2074">
                  <c:v>21826</c:v>
                </c:pt>
                <c:pt idx="2075">
                  <c:v>21836</c:v>
                </c:pt>
                <c:pt idx="2076">
                  <c:v>21846</c:v>
                </c:pt>
                <c:pt idx="2077">
                  <c:v>21857</c:v>
                </c:pt>
                <c:pt idx="2078">
                  <c:v>21867</c:v>
                </c:pt>
                <c:pt idx="2079">
                  <c:v>21877</c:v>
                </c:pt>
                <c:pt idx="2080">
                  <c:v>21887</c:v>
                </c:pt>
                <c:pt idx="2081">
                  <c:v>21897</c:v>
                </c:pt>
                <c:pt idx="2082">
                  <c:v>21907</c:v>
                </c:pt>
                <c:pt idx="2083">
                  <c:v>21917</c:v>
                </c:pt>
                <c:pt idx="2084">
                  <c:v>21927</c:v>
                </c:pt>
                <c:pt idx="2085">
                  <c:v>21937</c:v>
                </c:pt>
                <c:pt idx="2086">
                  <c:v>21948</c:v>
                </c:pt>
                <c:pt idx="2087">
                  <c:v>21958</c:v>
                </c:pt>
                <c:pt idx="2088">
                  <c:v>21968</c:v>
                </c:pt>
                <c:pt idx="2089">
                  <c:v>21978</c:v>
                </c:pt>
                <c:pt idx="2090">
                  <c:v>21988</c:v>
                </c:pt>
                <c:pt idx="2091">
                  <c:v>21998</c:v>
                </c:pt>
                <c:pt idx="2092">
                  <c:v>22008</c:v>
                </c:pt>
                <c:pt idx="2093">
                  <c:v>22018</c:v>
                </c:pt>
                <c:pt idx="2094">
                  <c:v>22028</c:v>
                </c:pt>
                <c:pt idx="2095">
                  <c:v>22038</c:v>
                </c:pt>
                <c:pt idx="2096">
                  <c:v>22048</c:v>
                </c:pt>
                <c:pt idx="2097">
                  <c:v>22058</c:v>
                </c:pt>
                <c:pt idx="2098">
                  <c:v>22068</c:v>
                </c:pt>
                <c:pt idx="2099">
                  <c:v>22078</c:v>
                </c:pt>
                <c:pt idx="2100">
                  <c:v>22088</c:v>
                </c:pt>
                <c:pt idx="2101">
                  <c:v>22098</c:v>
                </c:pt>
                <c:pt idx="2102">
                  <c:v>22108</c:v>
                </c:pt>
                <c:pt idx="2103">
                  <c:v>22118</c:v>
                </c:pt>
                <c:pt idx="2104">
                  <c:v>22129</c:v>
                </c:pt>
                <c:pt idx="2105">
                  <c:v>22139</c:v>
                </c:pt>
                <c:pt idx="2106">
                  <c:v>22149</c:v>
                </c:pt>
                <c:pt idx="2107">
                  <c:v>22159</c:v>
                </c:pt>
                <c:pt idx="2108">
                  <c:v>22169</c:v>
                </c:pt>
                <c:pt idx="2109">
                  <c:v>22179</c:v>
                </c:pt>
                <c:pt idx="2110">
                  <c:v>22189</c:v>
                </c:pt>
                <c:pt idx="2111">
                  <c:v>22199</c:v>
                </c:pt>
                <c:pt idx="2112">
                  <c:v>22209</c:v>
                </c:pt>
                <c:pt idx="2113">
                  <c:v>22219</c:v>
                </c:pt>
                <c:pt idx="2114">
                  <c:v>22229</c:v>
                </c:pt>
                <c:pt idx="2115">
                  <c:v>22239</c:v>
                </c:pt>
                <c:pt idx="2116">
                  <c:v>22249</c:v>
                </c:pt>
                <c:pt idx="2117">
                  <c:v>22259</c:v>
                </c:pt>
                <c:pt idx="2118">
                  <c:v>22269</c:v>
                </c:pt>
                <c:pt idx="2119">
                  <c:v>22279</c:v>
                </c:pt>
                <c:pt idx="2120">
                  <c:v>22289</c:v>
                </c:pt>
                <c:pt idx="2121">
                  <c:v>22299</c:v>
                </c:pt>
                <c:pt idx="2122">
                  <c:v>22309</c:v>
                </c:pt>
                <c:pt idx="2123">
                  <c:v>22319</c:v>
                </c:pt>
                <c:pt idx="2124">
                  <c:v>22329</c:v>
                </c:pt>
                <c:pt idx="2125">
                  <c:v>22339</c:v>
                </c:pt>
                <c:pt idx="2126">
                  <c:v>22349</c:v>
                </c:pt>
                <c:pt idx="2127">
                  <c:v>22360</c:v>
                </c:pt>
                <c:pt idx="2128">
                  <c:v>22370</c:v>
                </c:pt>
                <c:pt idx="2129">
                  <c:v>22380</c:v>
                </c:pt>
                <c:pt idx="2130">
                  <c:v>22390</c:v>
                </c:pt>
                <c:pt idx="2131">
                  <c:v>22400</c:v>
                </c:pt>
                <c:pt idx="2132">
                  <c:v>22410</c:v>
                </c:pt>
                <c:pt idx="2133">
                  <c:v>22420</c:v>
                </c:pt>
                <c:pt idx="2134">
                  <c:v>22430</c:v>
                </c:pt>
                <c:pt idx="2135">
                  <c:v>22440</c:v>
                </c:pt>
                <c:pt idx="2136">
                  <c:v>22451</c:v>
                </c:pt>
                <c:pt idx="2137">
                  <c:v>22461</c:v>
                </c:pt>
                <c:pt idx="2138">
                  <c:v>22471</c:v>
                </c:pt>
                <c:pt idx="2139">
                  <c:v>22481</c:v>
                </c:pt>
                <c:pt idx="2140">
                  <c:v>22491</c:v>
                </c:pt>
                <c:pt idx="2141">
                  <c:v>22501</c:v>
                </c:pt>
                <c:pt idx="2142">
                  <c:v>22511</c:v>
                </c:pt>
                <c:pt idx="2143">
                  <c:v>22521</c:v>
                </c:pt>
                <c:pt idx="2144">
                  <c:v>22531</c:v>
                </c:pt>
                <c:pt idx="2145">
                  <c:v>22541</c:v>
                </c:pt>
                <c:pt idx="2146">
                  <c:v>22551</c:v>
                </c:pt>
                <c:pt idx="2147">
                  <c:v>22561</c:v>
                </c:pt>
                <c:pt idx="2148">
                  <c:v>22571</c:v>
                </c:pt>
                <c:pt idx="2149">
                  <c:v>22581</c:v>
                </c:pt>
                <c:pt idx="2150">
                  <c:v>22591</c:v>
                </c:pt>
                <c:pt idx="2151">
                  <c:v>22601</c:v>
                </c:pt>
                <c:pt idx="2152">
                  <c:v>22611</c:v>
                </c:pt>
                <c:pt idx="2153">
                  <c:v>22621</c:v>
                </c:pt>
                <c:pt idx="2154">
                  <c:v>22631</c:v>
                </c:pt>
                <c:pt idx="2155">
                  <c:v>22641</c:v>
                </c:pt>
                <c:pt idx="2156">
                  <c:v>22651</c:v>
                </c:pt>
                <c:pt idx="2157">
                  <c:v>22661</c:v>
                </c:pt>
                <c:pt idx="2158">
                  <c:v>22671</c:v>
                </c:pt>
                <c:pt idx="2159">
                  <c:v>22682</c:v>
                </c:pt>
                <c:pt idx="2160">
                  <c:v>22692</c:v>
                </c:pt>
                <c:pt idx="2161">
                  <c:v>22702</c:v>
                </c:pt>
                <c:pt idx="2162">
                  <c:v>22712</c:v>
                </c:pt>
                <c:pt idx="2163">
                  <c:v>22722</c:v>
                </c:pt>
                <c:pt idx="2164">
                  <c:v>22732</c:v>
                </c:pt>
                <c:pt idx="2165">
                  <c:v>22742</c:v>
                </c:pt>
                <c:pt idx="2166">
                  <c:v>22752</c:v>
                </c:pt>
                <c:pt idx="2167">
                  <c:v>22762</c:v>
                </c:pt>
                <c:pt idx="2168">
                  <c:v>22773</c:v>
                </c:pt>
                <c:pt idx="2169">
                  <c:v>22783</c:v>
                </c:pt>
                <c:pt idx="2170">
                  <c:v>22793</c:v>
                </c:pt>
                <c:pt idx="2171">
                  <c:v>22803</c:v>
                </c:pt>
                <c:pt idx="2172">
                  <c:v>22813</c:v>
                </c:pt>
                <c:pt idx="2173">
                  <c:v>22823</c:v>
                </c:pt>
                <c:pt idx="2174">
                  <c:v>22833</c:v>
                </c:pt>
                <c:pt idx="2175">
                  <c:v>22843</c:v>
                </c:pt>
                <c:pt idx="2176">
                  <c:v>22853</c:v>
                </c:pt>
                <c:pt idx="2177">
                  <c:v>22863</c:v>
                </c:pt>
                <c:pt idx="2178">
                  <c:v>22873</c:v>
                </c:pt>
                <c:pt idx="2179">
                  <c:v>22883</c:v>
                </c:pt>
                <c:pt idx="2180">
                  <c:v>22893</c:v>
                </c:pt>
                <c:pt idx="2181">
                  <c:v>22903</c:v>
                </c:pt>
                <c:pt idx="2182">
                  <c:v>22913</c:v>
                </c:pt>
                <c:pt idx="2183">
                  <c:v>22923</c:v>
                </c:pt>
                <c:pt idx="2184">
                  <c:v>22933</c:v>
                </c:pt>
                <c:pt idx="2185">
                  <c:v>22943</c:v>
                </c:pt>
                <c:pt idx="2186">
                  <c:v>22953</c:v>
                </c:pt>
                <c:pt idx="2187">
                  <c:v>22963</c:v>
                </c:pt>
                <c:pt idx="2188">
                  <c:v>22973</c:v>
                </c:pt>
                <c:pt idx="2189">
                  <c:v>22983</c:v>
                </c:pt>
                <c:pt idx="2190">
                  <c:v>22993</c:v>
                </c:pt>
                <c:pt idx="2191">
                  <c:v>23003</c:v>
                </c:pt>
                <c:pt idx="2192">
                  <c:v>23013</c:v>
                </c:pt>
                <c:pt idx="2193">
                  <c:v>23023</c:v>
                </c:pt>
                <c:pt idx="2194">
                  <c:v>23033</c:v>
                </c:pt>
                <c:pt idx="2195">
                  <c:v>23044</c:v>
                </c:pt>
                <c:pt idx="2196">
                  <c:v>23054</c:v>
                </c:pt>
                <c:pt idx="2197">
                  <c:v>23064</c:v>
                </c:pt>
                <c:pt idx="2198">
                  <c:v>23074</c:v>
                </c:pt>
                <c:pt idx="2199">
                  <c:v>23084</c:v>
                </c:pt>
                <c:pt idx="2200">
                  <c:v>23094</c:v>
                </c:pt>
                <c:pt idx="2201">
                  <c:v>23104</c:v>
                </c:pt>
                <c:pt idx="2202">
                  <c:v>23114</c:v>
                </c:pt>
                <c:pt idx="2203">
                  <c:v>23124</c:v>
                </c:pt>
                <c:pt idx="2204">
                  <c:v>23134</c:v>
                </c:pt>
                <c:pt idx="2205">
                  <c:v>23144</c:v>
                </c:pt>
                <c:pt idx="2206">
                  <c:v>23154</c:v>
                </c:pt>
                <c:pt idx="2207">
                  <c:v>23164</c:v>
                </c:pt>
                <c:pt idx="2208">
                  <c:v>23174</c:v>
                </c:pt>
                <c:pt idx="2209">
                  <c:v>23185</c:v>
                </c:pt>
                <c:pt idx="2210">
                  <c:v>23195</c:v>
                </c:pt>
                <c:pt idx="2211">
                  <c:v>23205</c:v>
                </c:pt>
                <c:pt idx="2212">
                  <c:v>23215</c:v>
                </c:pt>
                <c:pt idx="2213">
                  <c:v>23225</c:v>
                </c:pt>
                <c:pt idx="2214">
                  <c:v>23235</c:v>
                </c:pt>
                <c:pt idx="2215">
                  <c:v>23245</c:v>
                </c:pt>
                <c:pt idx="2216">
                  <c:v>23255</c:v>
                </c:pt>
                <c:pt idx="2217">
                  <c:v>23265</c:v>
                </c:pt>
                <c:pt idx="2218">
                  <c:v>23276</c:v>
                </c:pt>
                <c:pt idx="2219">
                  <c:v>23286</c:v>
                </c:pt>
                <c:pt idx="2220">
                  <c:v>23296</c:v>
                </c:pt>
                <c:pt idx="2221">
                  <c:v>23306</c:v>
                </c:pt>
                <c:pt idx="2222">
                  <c:v>23316</c:v>
                </c:pt>
                <c:pt idx="2223">
                  <c:v>23326</c:v>
                </c:pt>
                <c:pt idx="2224">
                  <c:v>23336</c:v>
                </c:pt>
                <c:pt idx="2225">
                  <c:v>23346</c:v>
                </c:pt>
                <c:pt idx="2226">
                  <c:v>23356</c:v>
                </c:pt>
                <c:pt idx="2227">
                  <c:v>23366</c:v>
                </c:pt>
                <c:pt idx="2228">
                  <c:v>23376</c:v>
                </c:pt>
                <c:pt idx="2229">
                  <c:v>23386</c:v>
                </c:pt>
                <c:pt idx="2230">
                  <c:v>23396</c:v>
                </c:pt>
                <c:pt idx="2231">
                  <c:v>23406</c:v>
                </c:pt>
                <c:pt idx="2232">
                  <c:v>23416</c:v>
                </c:pt>
                <c:pt idx="2233">
                  <c:v>23426</c:v>
                </c:pt>
                <c:pt idx="2234">
                  <c:v>23436</c:v>
                </c:pt>
                <c:pt idx="2235">
                  <c:v>23446</c:v>
                </c:pt>
                <c:pt idx="2236">
                  <c:v>23456</c:v>
                </c:pt>
                <c:pt idx="2237">
                  <c:v>23466</c:v>
                </c:pt>
                <c:pt idx="2238">
                  <c:v>23476</c:v>
                </c:pt>
                <c:pt idx="2239">
                  <c:v>23486</c:v>
                </c:pt>
                <c:pt idx="2240">
                  <c:v>23496</c:v>
                </c:pt>
                <c:pt idx="2241">
                  <c:v>23507</c:v>
                </c:pt>
                <c:pt idx="2242">
                  <c:v>23517</c:v>
                </c:pt>
                <c:pt idx="2243">
                  <c:v>23527</c:v>
                </c:pt>
                <c:pt idx="2244">
                  <c:v>23537</c:v>
                </c:pt>
                <c:pt idx="2245">
                  <c:v>23547</c:v>
                </c:pt>
                <c:pt idx="2246">
                  <c:v>23557</c:v>
                </c:pt>
                <c:pt idx="2247">
                  <c:v>23567</c:v>
                </c:pt>
                <c:pt idx="2248">
                  <c:v>23577</c:v>
                </c:pt>
                <c:pt idx="2249">
                  <c:v>23587</c:v>
                </c:pt>
                <c:pt idx="2250">
                  <c:v>23598</c:v>
                </c:pt>
                <c:pt idx="2251">
                  <c:v>23608</c:v>
                </c:pt>
                <c:pt idx="2252">
                  <c:v>23618</c:v>
                </c:pt>
                <c:pt idx="2253">
                  <c:v>23628</c:v>
                </c:pt>
                <c:pt idx="2254">
                  <c:v>23638</c:v>
                </c:pt>
                <c:pt idx="2255">
                  <c:v>23648</c:v>
                </c:pt>
                <c:pt idx="2256">
                  <c:v>23658</c:v>
                </c:pt>
                <c:pt idx="2257">
                  <c:v>23668</c:v>
                </c:pt>
                <c:pt idx="2258">
                  <c:v>23678</c:v>
                </c:pt>
                <c:pt idx="2259">
                  <c:v>23688</c:v>
                </c:pt>
                <c:pt idx="2260">
                  <c:v>23698</c:v>
                </c:pt>
                <c:pt idx="2261">
                  <c:v>23708</c:v>
                </c:pt>
                <c:pt idx="2262">
                  <c:v>23718</c:v>
                </c:pt>
                <c:pt idx="2263">
                  <c:v>23728</c:v>
                </c:pt>
                <c:pt idx="2264">
                  <c:v>23738</c:v>
                </c:pt>
                <c:pt idx="2265">
                  <c:v>23748</c:v>
                </c:pt>
                <c:pt idx="2266">
                  <c:v>23758</c:v>
                </c:pt>
                <c:pt idx="2267">
                  <c:v>23768</c:v>
                </c:pt>
                <c:pt idx="2268">
                  <c:v>23778</c:v>
                </c:pt>
                <c:pt idx="2269">
                  <c:v>23788</c:v>
                </c:pt>
                <c:pt idx="2270">
                  <c:v>23798</c:v>
                </c:pt>
                <c:pt idx="2271">
                  <c:v>23808</c:v>
                </c:pt>
                <c:pt idx="2272">
                  <c:v>23818</c:v>
                </c:pt>
                <c:pt idx="2273">
                  <c:v>23829</c:v>
                </c:pt>
                <c:pt idx="2274">
                  <c:v>23839</c:v>
                </c:pt>
                <c:pt idx="2275">
                  <c:v>23849</c:v>
                </c:pt>
                <c:pt idx="2276">
                  <c:v>23859</c:v>
                </c:pt>
                <c:pt idx="2277">
                  <c:v>23869</c:v>
                </c:pt>
                <c:pt idx="2278">
                  <c:v>23879</c:v>
                </c:pt>
                <c:pt idx="2279">
                  <c:v>23889</c:v>
                </c:pt>
                <c:pt idx="2280">
                  <c:v>23899</c:v>
                </c:pt>
                <c:pt idx="2281">
                  <c:v>23909</c:v>
                </c:pt>
                <c:pt idx="2282">
                  <c:v>23920</c:v>
                </c:pt>
                <c:pt idx="2283">
                  <c:v>23930</c:v>
                </c:pt>
                <c:pt idx="2284">
                  <c:v>23940</c:v>
                </c:pt>
                <c:pt idx="2285">
                  <c:v>23950</c:v>
                </c:pt>
                <c:pt idx="2286">
                  <c:v>23960</c:v>
                </c:pt>
                <c:pt idx="2287">
                  <c:v>23970</c:v>
                </c:pt>
                <c:pt idx="2288">
                  <c:v>23980</c:v>
                </c:pt>
                <c:pt idx="2289">
                  <c:v>23990</c:v>
                </c:pt>
                <c:pt idx="2290">
                  <c:v>24000</c:v>
                </c:pt>
                <c:pt idx="2291">
                  <c:v>24011</c:v>
                </c:pt>
                <c:pt idx="2292">
                  <c:v>24021</c:v>
                </c:pt>
                <c:pt idx="2293">
                  <c:v>24031</c:v>
                </c:pt>
                <c:pt idx="2294">
                  <c:v>24041</c:v>
                </c:pt>
                <c:pt idx="2295">
                  <c:v>24051</c:v>
                </c:pt>
                <c:pt idx="2296">
                  <c:v>24061</c:v>
                </c:pt>
                <c:pt idx="2297">
                  <c:v>24071</c:v>
                </c:pt>
                <c:pt idx="2298">
                  <c:v>24081</c:v>
                </c:pt>
                <c:pt idx="2299">
                  <c:v>24091</c:v>
                </c:pt>
                <c:pt idx="2300">
                  <c:v>24102</c:v>
                </c:pt>
                <c:pt idx="2301">
                  <c:v>24112</c:v>
                </c:pt>
                <c:pt idx="2302">
                  <c:v>24122</c:v>
                </c:pt>
                <c:pt idx="2303">
                  <c:v>24132</c:v>
                </c:pt>
                <c:pt idx="2304">
                  <c:v>24142</c:v>
                </c:pt>
                <c:pt idx="2305">
                  <c:v>24152</c:v>
                </c:pt>
                <c:pt idx="2306">
                  <c:v>24162</c:v>
                </c:pt>
                <c:pt idx="2307">
                  <c:v>24172</c:v>
                </c:pt>
                <c:pt idx="2308">
                  <c:v>24182</c:v>
                </c:pt>
                <c:pt idx="2309">
                  <c:v>24192</c:v>
                </c:pt>
                <c:pt idx="2310">
                  <c:v>24202</c:v>
                </c:pt>
                <c:pt idx="2311">
                  <c:v>24212</c:v>
                </c:pt>
                <c:pt idx="2312">
                  <c:v>24222</c:v>
                </c:pt>
                <c:pt idx="2313">
                  <c:v>24232</c:v>
                </c:pt>
                <c:pt idx="2314">
                  <c:v>24242</c:v>
                </c:pt>
                <c:pt idx="2315">
                  <c:v>24252</c:v>
                </c:pt>
                <c:pt idx="2316">
                  <c:v>24262</c:v>
                </c:pt>
                <c:pt idx="2317">
                  <c:v>24272</c:v>
                </c:pt>
                <c:pt idx="2318">
                  <c:v>24282</c:v>
                </c:pt>
                <c:pt idx="2319">
                  <c:v>24292</c:v>
                </c:pt>
                <c:pt idx="2320">
                  <c:v>24302</c:v>
                </c:pt>
                <c:pt idx="2321">
                  <c:v>24312</c:v>
                </c:pt>
                <c:pt idx="2322">
                  <c:v>24322</c:v>
                </c:pt>
                <c:pt idx="2323">
                  <c:v>24333</c:v>
                </c:pt>
                <c:pt idx="2324">
                  <c:v>24343</c:v>
                </c:pt>
                <c:pt idx="2325">
                  <c:v>24353</c:v>
                </c:pt>
                <c:pt idx="2326">
                  <c:v>24363</c:v>
                </c:pt>
                <c:pt idx="2327">
                  <c:v>24373</c:v>
                </c:pt>
                <c:pt idx="2328">
                  <c:v>24383</c:v>
                </c:pt>
                <c:pt idx="2329">
                  <c:v>24393</c:v>
                </c:pt>
                <c:pt idx="2330">
                  <c:v>24403</c:v>
                </c:pt>
                <c:pt idx="2331">
                  <c:v>24413</c:v>
                </c:pt>
                <c:pt idx="2332">
                  <c:v>24424</c:v>
                </c:pt>
                <c:pt idx="2333">
                  <c:v>24434</c:v>
                </c:pt>
                <c:pt idx="2334">
                  <c:v>24444</c:v>
                </c:pt>
                <c:pt idx="2335">
                  <c:v>24454</c:v>
                </c:pt>
                <c:pt idx="2336">
                  <c:v>24464</c:v>
                </c:pt>
                <c:pt idx="2337">
                  <c:v>24474</c:v>
                </c:pt>
                <c:pt idx="2338">
                  <c:v>24484</c:v>
                </c:pt>
                <c:pt idx="2339">
                  <c:v>24494</c:v>
                </c:pt>
                <c:pt idx="2340">
                  <c:v>24504</c:v>
                </c:pt>
                <c:pt idx="2341">
                  <c:v>24515</c:v>
                </c:pt>
                <c:pt idx="2342">
                  <c:v>24525</c:v>
                </c:pt>
                <c:pt idx="2343">
                  <c:v>24535</c:v>
                </c:pt>
                <c:pt idx="2344">
                  <c:v>24545</c:v>
                </c:pt>
                <c:pt idx="2345">
                  <c:v>24555</c:v>
                </c:pt>
                <c:pt idx="2346">
                  <c:v>24565</c:v>
                </c:pt>
                <c:pt idx="2347">
                  <c:v>24575</c:v>
                </c:pt>
                <c:pt idx="2348">
                  <c:v>24585</c:v>
                </c:pt>
                <c:pt idx="2349">
                  <c:v>24595</c:v>
                </c:pt>
                <c:pt idx="2350">
                  <c:v>24605</c:v>
                </c:pt>
                <c:pt idx="2351">
                  <c:v>24615</c:v>
                </c:pt>
                <c:pt idx="2352">
                  <c:v>24625</c:v>
                </c:pt>
                <c:pt idx="2353">
                  <c:v>24635</c:v>
                </c:pt>
                <c:pt idx="2354">
                  <c:v>24645</c:v>
                </c:pt>
                <c:pt idx="2355">
                  <c:v>24656</c:v>
                </c:pt>
                <c:pt idx="2356">
                  <c:v>24666</c:v>
                </c:pt>
                <c:pt idx="2357">
                  <c:v>24676</c:v>
                </c:pt>
                <c:pt idx="2358">
                  <c:v>24686</c:v>
                </c:pt>
                <c:pt idx="2359">
                  <c:v>24696</c:v>
                </c:pt>
                <c:pt idx="2360">
                  <c:v>24706</c:v>
                </c:pt>
                <c:pt idx="2361">
                  <c:v>24716</c:v>
                </c:pt>
                <c:pt idx="2362">
                  <c:v>24726</c:v>
                </c:pt>
                <c:pt idx="2363">
                  <c:v>24736</c:v>
                </c:pt>
                <c:pt idx="2364">
                  <c:v>24747</c:v>
                </c:pt>
                <c:pt idx="2365">
                  <c:v>24757</c:v>
                </c:pt>
                <c:pt idx="2366">
                  <c:v>24767</c:v>
                </c:pt>
                <c:pt idx="2367">
                  <c:v>24777</c:v>
                </c:pt>
                <c:pt idx="2368">
                  <c:v>24787</c:v>
                </c:pt>
                <c:pt idx="2369">
                  <c:v>24797</c:v>
                </c:pt>
                <c:pt idx="2370">
                  <c:v>24807</c:v>
                </c:pt>
                <c:pt idx="2371">
                  <c:v>24817</c:v>
                </c:pt>
                <c:pt idx="2372">
                  <c:v>24827</c:v>
                </c:pt>
                <c:pt idx="2373">
                  <c:v>24838</c:v>
                </c:pt>
                <c:pt idx="2374">
                  <c:v>24848</c:v>
                </c:pt>
                <c:pt idx="2375">
                  <c:v>24858</c:v>
                </c:pt>
                <c:pt idx="2376">
                  <c:v>24868</c:v>
                </c:pt>
                <c:pt idx="2377">
                  <c:v>24878</c:v>
                </c:pt>
                <c:pt idx="2378">
                  <c:v>24888</c:v>
                </c:pt>
                <c:pt idx="2379">
                  <c:v>24898</c:v>
                </c:pt>
                <c:pt idx="2380">
                  <c:v>24908</c:v>
                </c:pt>
                <c:pt idx="2381">
                  <c:v>24918</c:v>
                </c:pt>
                <c:pt idx="2382">
                  <c:v>24929</c:v>
                </c:pt>
                <c:pt idx="2383">
                  <c:v>24939</c:v>
                </c:pt>
                <c:pt idx="2384">
                  <c:v>24949</c:v>
                </c:pt>
                <c:pt idx="2385">
                  <c:v>24959</c:v>
                </c:pt>
                <c:pt idx="2386">
                  <c:v>24969</c:v>
                </c:pt>
                <c:pt idx="2387">
                  <c:v>24979</c:v>
                </c:pt>
                <c:pt idx="2388">
                  <c:v>24989</c:v>
                </c:pt>
                <c:pt idx="2389">
                  <c:v>24999</c:v>
                </c:pt>
                <c:pt idx="2390">
                  <c:v>25009</c:v>
                </c:pt>
                <c:pt idx="2391">
                  <c:v>25020</c:v>
                </c:pt>
                <c:pt idx="2392">
                  <c:v>25030</c:v>
                </c:pt>
                <c:pt idx="2393">
                  <c:v>25040</c:v>
                </c:pt>
                <c:pt idx="2394">
                  <c:v>25050</c:v>
                </c:pt>
                <c:pt idx="2395">
                  <c:v>25060</c:v>
                </c:pt>
                <c:pt idx="2396">
                  <c:v>25070</c:v>
                </c:pt>
                <c:pt idx="2397">
                  <c:v>25080</c:v>
                </c:pt>
                <c:pt idx="2398">
                  <c:v>25090</c:v>
                </c:pt>
                <c:pt idx="2399">
                  <c:v>25100</c:v>
                </c:pt>
                <c:pt idx="2400">
                  <c:v>25110</c:v>
                </c:pt>
                <c:pt idx="2401">
                  <c:v>25120</c:v>
                </c:pt>
                <c:pt idx="2402">
                  <c:v>25130</c:v>
                </c:pt>
                <c:pt idx="2403">
                  <c:v>25140</c:v>
                </c:pt>
                <c:pt idx="2404">
                  <c:v>25150</c:v>
                </c:pt>
                <c:pt idx="2405">
                  <c:v>25161</c:v>
                </c:pt>
                <c:pt idx="2406">
                  <c:v>25171</c:v>
                </c:pt>
                <c:pt idx="2407">
                  <c:v>25181</c:v>
                </c:pt>
                <c:pt idx="2408">
                  <c:v>25191</c:v>
                </c:pt>
                <c:pt idx="2409">
                  <c:v>25201</c:v>
                </c:pt>
                <c:pt idx="2410">
                  <c:v>25211</c:v>
                </c:pt>
                <c:pt idx="2411">
                  <c:v>25221</c:v>
                </c:pt>
                <c:pt idx="2412">
                  <c:v>25231</c:v>
                </c:pt>
                <c:pt idx="2413">
                  <c:v>25241</c:v>
                </c:pt>
                <c:pt idx="2414">
                  <c:v>25252</c:v>
                </c:pt>
                <c:pt idx="2415">
                  <c:v>25262</c:v>
                </c:pt>
                <c:pt idx="2416">
                  <c:v>25272</c:v>
                </c:pt>
                <c:pt idx="2417">
                  <c:v>25282</c:v>
                </c:pt>
                <c:pt idx="2418">
                  <c:v>25292</c:v>
                </c:pt>
                <c:pt idx="2419">
                  <c:v>25302</c:v>
                </c:pt>
                <c:pt idx="2420">
                  <c:v>25312</c:v>
                </c:pt>
                <c:pt idx="2421">
                  <c:v>25322</c:v>
                </c:pt>
                <c:pt idx="2422">
                  <c:v>25332</c:v>
                </c:pt>
                <c:pt idx="2423">
                  <c:v>25342</c:v>
                </c:pt>
                <c:pt idx="2424">
                  <c:v>25352</c:v>
                </c:pt>
                <c:pt idx="2425">
                  <c:v>25362</c:v>
                </c:pt>
                <c:pt idx="2426">
                  <c:v>25372</c:v>
                </c:pt>
                <c:pt idx="2427">
                  <c:v>25382</c:v>
                </c:pt>
                <c:pt idx="2428">
                  <c:v>25392</c:v>
                </c:pt>
                <c:pt idx="2429">
                  <c:v>25402</c:v>
                </c:pt>
                <c:pt idx="2430">
                  <c:v>25412</c:v>
                </c:pt>
                <c:pt idx="2431">
                  <c:v>25422</c:v>
                </c:pt>
                <c:pt idx="2432">
                  <c:v>25432</c:v>
                </c:pt>
                <c:pt idx="2433">
                  <c:v>25442</c:v>
                </c:pt>
                <c:pt idx="2434">
                  <c:v>25452</c:v>
                </c:pt>
                <c:pt idx="2435">
                  <c:v>25462</c:v>
                </c:pt>
                <c:pt idx="2436">
                  <c:v>25472</c:v>
                </c:pt>
                <c:pt idx="2437">
                  <c:v>25482</c:v>
                </c:pt>
                <c:pt idx="2438">
                  <c:v>25492</c:v>
                </c:pt>
                <c:pt idx="2439">
                  <c:v>25502</c:v>
                </c:pt>
                <c:pt idx="2440">
                  <c:v>25512</c:v>
                </c:pt>
                <c:pt idx="2441">
                  <c:v>25522</c:v>
                </c:pt>
                <c:pt idx="2442">
                  <c:v>25532</c:v>
                </c:pt>
                <c:pt idx="2443">
                  <c:v>25542</c:v>
                </c:pt>
                <c:pt idx="2444">
                  <c:v>25552</c:v>
                </c:pt>
                <c:pt idx="2445">
                  <c:v>25562</c:v>
                </c:pt>
                <c:pt idx="2446">
                  <c:v>25573</c:v>
                </c:pt>
                <c:pt idx="2447">
                  <c:v>25583</c:v>
                </c:pt>
                <c:pt idx="2448">
                  <c:v>25593</c:v>
                </c:pt>
                <c:pt idx="2449">
                  <c:v>25603</c:v>
                </c:pt>
                <c:pt idx="2450">
                  <c:v>25613</c:v>
                </c:pt>
                <c:pt idx="2451">
                  <c:v>25623</c:v>
                </c:pt>
                <c:pt idx="2452">
                  <c:v>25633</c:v>
                </c:pt>
                <c:pt idx="2453">
                  <c:v>25643</c:v>
                </c:pt>
                <c:pt idx="2454">
                  <c:v>25653</c:v>
                </c:pt>
                <c:pt idx="2455">
                  <c:v>25664</c:v>
                </c:pt>
                <c:pt idx="2456">
                  <c:v>25674</c:v>
                </c:pt>
                <c:pt idx="2457">
                  <c:v>25684</c:v>
                </c:pt>
                <c:pt idx="2458">
                  <c:v>25694</c:v>
                </c:pt>
                <c:pt idx="2459">
                  <c:v>25704</c:v>
                </c:pt>
                <c:pt idx="2460">
                  <c:v>25714</c:v>
                </c:pt>
                <c:pt idx="2461">
                  <c:v>25724</c:v>
                </c:pt>
                <c:pt idx="2462">
                  <c:v>25734</c:v>
                </c:pt>
                <c:pt idx="2463">
                  <c:v>25744</c:v>
                </c:pt>
                <c:pt idx="2464">
                  <c:v>25755</c:v>
                </c:pt>
                <c:pt idx="2465">
                  <c:v>25765</c:v>
                </c:pt>
                <c:pt idx="2466">
                  <c:v>25775</c:v>
                </c:pt>
                <c:pt idx="2467">
                  <c:v>25785</c:v>
                </c:pt>
                <c:pt idx="2468">
                  <c:v>25795</c:v>
                </c:pt>
                <c:pt idx="2469">
                  <c:v>25805</c:v>
                </c:pt>
                <c:pt idx="2470">
                  <c:v>25815</c:v>
                </c:pt>
                <c:pt idx="2471">
                  <c:v>25825</c:v>
                </c:pt>
                <c:pt idx="2472">
                  <c:v>25835</c:v>
                </c:pt>
                <c:pt idx="2473">
                  <c:v>25845</c:v>
                </c:pt>
                <c:pt idx="2474">
                  <c:v>25855</c:v>
                </c:pt>
                <c:pt idx="2475">
                  <c:v>25865</c:v>
                </c:pt>
                <c:pt idx="2476">
                  <c:v>25875</c:v>
                </c:pt>
                <c:pt idx="2477">
                  <c:v>25885</c:v>
                </c:pt>
                <c:pt idx="2478">
                  <c:v>25895</c:v>
                </c:pt>
                <c:pt idx="2479">
                  <c:v>25905</c:v>
                </c:pt>
                <c:pt idx="2480">
                  <c:v>25915</c:v>
                </c:pt>
                <c:pt idx="2481">
                  <c:v>25925</c:v>
                </c:pt>
                <c:pt idx="2482">
                  <c:v>25936</c:v>
                </c:pt>
                <c:pt idx="2483">
                  <c:v>25946</c:v>
                </c:pt>
                <c:pt idx="2484">
                  <c:v>25956</c:v>
                </c:pt>
                <c:pt idx="2485">
                  <c:v>25966</c:v>
                </c:pt>
                <c:pt idx="2486">
                  <c:v>25976</c:v>
                </c:pt>
                <c:pt idx="2487">
                  <c:v>25986</c:v>
                </c:pt>
                <c:pt idx="2488">
                  <c:v>25996</c:v>
                </c:pt>
                <c:pt idx="2489">
                  <c:v>26006</c:v>
                </c:pt>
                <c:pt idx="2490">
                  <c:v>26016</c:v>
                </c:pt>
                <c:pt idx="2491">
                  <c:v>26026</c:v>
                </c:pt>
                <c:pt idx="2492">
                  <c:v>26036</c:v>
                </c:pt>
                <c:pt idx="2493">
                  <c:v>26046</c:v>
                </c:pt>
                <c:pt idx="2494">
                  <c:v>26056</c:v>
                </c:pt>
                <c:pt idx="2495">
                  <c:v>26066</c:v>
                </c:pt>
                <c:pt idx="2496">
                  <c:v>26077</c:v>
                </c:pt>
                <c:pt idx="2497">
                  <c:v>26087</c:v>
                </c:pt>
                <c:pt idx="2498">
                  <c:v>26097</c:v>
                </c:pt>
                <c:pt idx="2499">
                  <c:v>26107</c:v>
                </c:pt>
                <c:pt idx="2500">
                  <c:v>26117</c:v>
                </c:pt>
                <c:pt idx="2501">
                  <c:v>26127</c:v>
                </c:pt>
                <c:pt idx="2502">
                  <c:v>26137</c:v>
                </c:pt>
                <c:pt idx="2503">
                  <c:v>26147</c:v>
                </c:pt>
                <c:pt idx="2504">
                  <c:v>26157</c:v>
                </c:pt>
                <c:pt idx="2505">
                  <c:v>26168</c:v>
                </c:pt>
                <c:pt idx="2506">
                  <c:v>26178</c:v>
                </c:pt>
                <c:pt idx="2507">
                  <c:v>26188</c:v>
                </c:pt>
                <c:pt idx="2508">
                  <c:v>26198</c:v>
                </c:pt>
                <c:pt idx="2509">
                  <c:v>26208</c:v>
                </c:pt>
                <c:pt idx="2510">
                  <c:v>26218</c:v>
                </c:pt>
                <c:pt idx="2511">
                  <c:v>26228</c:v>
                </c:pt>
                <c:pt idx="2512">
                  <c:v>26238</c:v>
                </c:pt>
                <c:pt idx="2513">
                  <c:v>26248</c:v>
                </c:pt>
                <c:pt idx="2514">
                  <c:v>26259</c:v>
                </c:pt>
                <c:pt idx="2515">
                  <c:v>26269</c:v>
                </c:pt>
                <c:pt idx="2516">
                  <c:v>26279</c:v>
                </c:pt>
                <c:pt idx="2517">
                  <c:v>26289</c:v>
                </c:pt>
                <c:pt idx="2518">
                  <c:v>26299</c:v>
                </c:pt>
                <c:pt idx="2519">
                  <c:v>26309</c:v>
                </c:pt>
                <c:pt idx="2520">
                  <c:v>26319</c:v>
                </c:pt>
                <c:pt idx="2521">
                  <c:v>26329</c:v>
                </c:pt>
                <c:pt idx="2522">
                  <c:v>26339</c:v>
                </c:pt>
                <c:pt idx="2523">
                  <c:v>26349</c:v>
                </c:pt>
                <c:pt idx="2524">
                  <c:v>26359</c:v>
                </c:pt>
                <c:pt idx="2525">
                  <c:v>26369</c:v>
                </c:pt>
                <c:pt idx="2526">
                  <c:v>26379</c:v>
                </c:pt>
                <c:pt idx="2527">
                  <c:v>26389</c:v>
                </c:pt>
                <c:pt idx="2528">
                  <c:v>26400</c:v>
                </c:pt>
                <c:pt idx="2529">
                  <c:v>26410</c:v>
                </c:pt>
                <c:pt idx="2530">
                  <c:v>26420</c:v>
                </c:pt>
                <c:pt idx="2531">
                  <c:v>26430</c:v>
                </c:pt>
                <c:pt idx="2532">
                  <c:v>26440</c:v>
                </c:pt>
                <c:pt idx="2533">
                  <c:v>26450</c:v>
                </c:pt>
                <c:pt idx="2534">
                  <c:v>26460</c:v>
                </c:pt>
                <c:pt idx="2535">
                  <c:v>26470</c:v>
                </c:pt>
                <c:pt idx="2536">
                  <c:v>26480</c:v>
                </c:pt>
                <c:pt idx="2537">
                  <c:v>26491</c:v>
                </c:pt>
                <c:pt idx="2538">
                  <c:v>26501</c:v>
                </c:pt>
                <c:pt idx="2539">
                  <c:v>26511</c:v>
                </c:pt>
                <c:pt idx="2540">
                  <c:v>26521</c:v>
                </c:pt>
                <c:pt idx="2541">
                  <c:v>26531</c:v>
                </c:pt>
                <c:pt idx="2542">
                  <c:v>26541</c:v>
                </c:pt>
                <c:pt idx="2543">
                  <c:v>26551</c:v>
                </c:pt>
                <c:pt idx="2544">
                  <c:v>26561</c:v>
                </c:pt>
                <c:pt idx="2545">
                  <c:v>26571</c:v>
                </c:pt>
                <c:pt idx="2546">
                  <c:v>26581</c:v>
                </c:pt>
                <c:pt idx="2547">
                  <c:v>26591</c:v>
                </c:pt>
                <c:pt idx="2548">
                  <c:v>26601</c:v>
                </c:pt>
                <c:pt idx="2549">
                  <c:v>26611</c:v>
                </c:pt>
                <c:pt idx="2550">
                  <c:v>26621</c:v>
                </c:pt>
                <c:pt idx="2551">
                  <c:v>26631</c:v>
                </c:pt>
                <c:pt idx="2552">
                  <c:v>26641</c:v>
                </c:pt>
                <c:pt idx="2553">
                  <c:v>26651</c:v>
                </c:pt>
                <c:pt idx="2554">
                  <c:v>26661</c:v>
                </c:pt>
                <c:pt idx="2555">
                  <c:v>26671</c:v>
                </c:pt>
                <c:pt idx="2556">
                  <c:v>26681</c:v>
                </c:pt>
                <c:pt idx="2557">
                  <c:v>26691</c:v>
                </c:pt>
                <c:pt idx="2558">
                  <c:v>26701</c:v>
                </c:pt>
                <c:pt idx="2559">
                  <c:v>26711</c:v>
                </c:pt>
                <c:pt idx="2560">
                  <c:v>26722</c:v>
                </c:pt>
                <c:pt idx="2561">
                  <c:v>26732</c:v>
                </c:pt>
                <c:pt idx="2562">
                  <c:v>26742</c:v>
                </c:pt>
                <c:pt idx="2563">
                  <c:v>26752</c:v>
                </c:pt>
                <c:pt idx="2564">
                  <c:v>26762</c:v>
                </c:pt>
                <c:pt idx="2565">
                  <c:v>26772</c:v>
                </c:pt>
                <c:pt idx="2566">
                  <c:v>26782</c:v>
                </c:pt>
                <c:pt idx="2567">
                  <c:v>26792</c:v>
                </c:pt>
                <c:pt idx="2568">
                  <c:v>26802</c:v>
                </c:pt>
                <c:pt idx="2569">
                  <c:v>26813</c:v>
                </c:pt>
                <c:pt idx="2570">
                  <c:v>26823</c:v>
                </c:pt>
                <c:pt idx="2571">
                  <c:v>26833</c:v>
                </c:pt>
                <c:pt idx="2572">
                  <c:v>26843</c:v>
                </c:pt>
                <c:pt idx="2573">
                  <c:v>26853</c:v>
                </c:pt>
                <c:pt idx="2574">
                  <c:v>26863</c:v>
                </c:pt>
                <c:pt idx="2575">
                  <c:v>26873</c:v>
                </c:pt>
                <c:pt idx="2576">
                  <c:v>26883</c:v>
                </c:pt>
                <c:pt idx="2577">
                  <c:v>26893</c:v>
                </c:pt>
                <c:pt idx="2578">
                  <c:v>26904</c:v>
                </c:pt>
                <c:pt idx="2579">
                  <c:v>26914</c:v>
                </c:pt>
                <c:pt idx="2580">
                  <c:v>26924</c:v>
                </c:pt>
                <c:pt idx="2581">
                  <c:v>26934</c:v>
                </c:pt>
                <c:pt idx="2582">
                  <c:v>26944</c:v>
                </c:pt>
                <c:pt idx="2583">
                  <c:v>26954</c:v>
                </c:pt>
                <c:pt idx="2584">
                  <c:v>26964</c:v>
                </c:pt>
                <c:pt idx="2585">
                  <c:v>26974</c:v>
                </c:pt>
                <c:pt idx="2586">
                  <c:v>26984</c:v>
                </c:pt>
                <c:pt idx="2587">
                  <c:v>26995</c:v>
                </c:pt>
                <c:pt idx="2588">
                  <c:v>27005</c:v>
                </c:pt>
                <c:pt idx="2589">
                  <c:v>27015</c:v>
                </c:pt>
                <c:pt idx="2590">
                  <c:v>27025</c:v>
                </c:pt>
                <c:pt idx="2591">
                  <c:v>27035</c:v>
                </c:pt>
                <c:pt idx="2592">
                  <c:v>27045</c:v>
                </c:pt>
                <c:pt idx="2593">
                  <c:v>27055</c:v>
                </c:pt>
                <c:pt idx="2594">
                  <c:v>27065</c:v>
                </c:pt>
                <c:pt idx="2595">
                  <c:v>27075</c:v>
                </c:pt>
                <c:pt idx="2596">
                  <c:v>27085</c:v>
                </c:pt>
                <c:pt idx="2597">
                  <c:v>27095</c:v>
                </c:pt>
                <c:pt idx="2598">
                  <c:v>27105</c:v>
                </c:pt>
                <c:pt idx="2599">
                  <c:v>27115</c:v>
                </c:pt>
                <c:pt idx="2600">
                  <c:v>27125</c:v>
                </c:pt>
                <c:pt idx="2601">
                  <c:v>27135</c:v>
                </c:pt>
                <c:pt idx="2602">
                  <c:v>27145</c:v>
                </c:pt>
                <c:pt idx="2603">
                  <c:v>27155</c:v>
                </c:pt>
                <c:pt idx="2604">
                  <c:v>27165</c:v>
                </c:pt>
                <c:pt idx="2605">
                  <c:v>27175</c:v>
                </c:pt>
                <c:pt idx="2606">
                  <c:v>27185</c:v>
                </c:pt>
                <c:pt idx="2607">
                  <c:v>27195</c:v>
                </c:pt>
                <c:pt idx="2608">
                  <c:v>27205</c:v>
                </c:pt>
                <c:pt idx="2609">
                  <c:v>27215</c:v>
                </c:pt>
                <c:pt idx="2610">
                  <c:v>27226</c:v>
                </c:pt>
                <c:pt idx="2611">
                  <c:v>27236</c:v>
                </c:pt>
                <c:pt idx="2612">
                  <c:v>27246</c:v>
                </c:pt>
                <c:pt idx="2613">
                  <c:v>27256</c:v>
                </c:pt>
                <c:pt idx="2614">
                  <c:v>27266</c:v>
                </c:pt>
                <c:pt idx="2615">
                  <c:v>27276</c:v>
                </c:pt>
                <c:pt idx="2616">
                  <c:v>27286</c:v>
                </c:pt>
                <c:pt idx="2617">
                  <c:v>27296</c:v>
                </c:pt>
                <c:pt idx="2618">
                  <c:v>27306</c:v>
                </c:pt>
                <c:pt idx="2619">
                  <c:v>27317</c:v>
                </c:pt>
                <c:pt idx="2620">
                  <c:v>27327</c:v>
                </c:pt>
                <c:pt idx="2621">
                  <c:v>27337</c:v>
                </c:pt>
                <c:pt idx="2622">
                  <c:v>27347</c:v>
                </c:pt>
                <c:pt idx="2623">
                  <c:v>27357</c:v>
                </c:pt>
                <c:pt idx="2624">
                  <c:v>27367</c:v>
                </c:pt>
                <c:pt idx="2625">
                  <c:v>27377</c:v>
                </c:pt>
                <c:pt idx="2626">
                  <c:v>27387</c:v>
                </c:pt>
                <c:pt idx="2627">
                  <c:v>27397</c:v>
                </c:pt>
                <c:pt idx="2628">
                  <c:v>27408</c:v>
                </c:pt>
                <c:pt idx="2629">
                  <c:v>27418</c:v>
                </c:pt>
                <c:pt idx="2630">
                  <c:v>27428</c:v>
                </c:pt>
                <c:pt idx="2631">
                  <c:v>27438</c:v>
                </c:pt>
                <c:pt idx="2632">
                  <c:v>27448</c:v>
                </c:pt>
                <c:pt idx="2633">
                  <c:v>27458</c:v>
                </c:pt>
                <c:pt idx="2634">
                  <c:v>27468</c:v>
                </c:pt>
                <c:pt idx="2635">
                  <c:v>27478</c:v>
                </c:pt>
                <c:pt idx="2636">
                  <c:v>27488</c:v>
                </c:pt>
                <c:pt idx="2637">
                  <c:v>27498</c:v>
                </c:pt>
                <c:pt idx="2638">
                  <c:v>27508</c:v>
                </c:pt>
                <c:pt idx="2639">
                  <c:v>27518</c:v>
                </c:pt>
                <c:pt idx="2640">
                  <c:v>27528</c:v>
                </c:pt>
                <c:pt idx="2641">
                  <c:v>27538</c:v>
                </c:pt>
                <c:pt idx="2642">
                  <c:v>27549</c:v>
                </c:pt>
                <c:pt idx="2643">
                  <c:v>27559</c:v>
                </c:pt>
                <c:pt idx="2644">
                  <c:v>27569</c:v>
                </c:pt>
                <c:pt idx="2645">
                  <c:v>27579</c:v>
                </c:pt>
                <c:pt idx="2646">
                  <c:v>27589</c:v>
                </c:pt>
                <c:pt idx="2647">
                  <c:v>27599</c:v>
                </c:pt>
                <c:pt idx="2648">
                  <c:v>27609</c:v>
                </c:pt>
                <c:pt idx="2649">
                  <c:v>27619</c:v>
                </c:pt>
                <c:pt idx="2650">
                  <c:v>27629</c:v>
                </c:pt>
                <c:pt idx="2651">
                  <c:v>27640</c:v>
                </c:pt>
                <c:pt idx="2652">
                  <c:v>27650</c:v>
                </c:pt>
                <c:pt idx="2653">
                  <c:v>27660</c:v>
                </c:pt>
                <c:pt idx="2654">
                  <c:v>27670</c:v>
                </c:pt>
                <c:pt idx="2655">
                  <c:v>27680</c:v>
                </c:pt>
                <c:pt idx="2656">
                  <c:v>27690</c:v>
                </c:pt>
                <c:pt idx="2657">
                  <c:v>27700</c:v>
                </c:pt>
                <c:pt idx="2658">
                  <c:v>27710</c:v>
                </c:pt>
                <c:pt idx="2659">
                  <c:v>27720</c:v>
                </c:pt>
                <c:pt idx="2660">
                  <c:v>27731</c:v>
                </c:pt>
                <c:pt idx="2661">
                  <c:v>27741</c:v>
                </c:pt>
                <c:pt idx="2662">
                  <c:v>27751</c:v>
                </c:pt>
                <c:pt idx="2663">
                  <c:v>27761</c:v>
                </c:pt>
                <c:pt idx="2664">
                  <c:v>27771</c:v>
                </c:pt>
                <c:pt idx="2665">
                  <c:v>27781</c:v>
                </c:pt>
                <c:pt idx="2666">
                  <c:v>27791</c:v>
                </c:pt>
                <c:pt idx="2667">
                  <c:v>27801</c:v>
                </c:pt>
                <c:pt idx="2668">
                  <c:v>27811</c:v>
                </c:pt>
                <c:pt idx="2669">
                  <c:v>27822</c:v>
                </c:pt>
                <c:pt idx="2670">
                  <c:v>27832</c:v>
                </c:pt>
                <c:pt idx="2671">
                  <c:v>27842</c:v>
                </c:pt>
                <c:pt idx="2672">
                  <c:v>27852</c:v>
                </c:pt>
                <c:pt idx="2673">
                  <c:v>27862</c:v>
                </c:pt>
                <c:pt idx="2674">
                  <c:v>27872</c:v>
                </c:pt>
                <c:pt idx="2675">
                  <c:v>27882</c:v>
                </c:pt>
                <c:pt idx="2676">
                  <c:v>27892</c:v>
                </c:pt>
                <c:pt idx="2677">
                  <c:v>27902</c:v>
                </c:pt>
                <c:pt idx="2678">
                  <c:v>27913</c:v>
                </c:pt>
                <c:pt idx="2679">
                  <c:v>27923</c:v>
                </c:pt>
                <c:pt idx="2680">
                  <c:v>27933</c:v>
                </c:pt>
                <c:pt idx="2681">
                  <c:v>27943</c:v>
                </c:pt>
                <c:pt idx="2682">
                  <c:v>27953</c:v>
                </c:pt>
                <c:pt idx="2683">
                  <c:v>27963</c:v>
                </c:pt>
                <c:pt idx="2684">
                  <c:v>27973</c:v>
                </c:pt>
                <c:pt idx="2685">
                  <c:v>27983</c:v>
                </c:pt>
                <c:pt idx="2686">
                  <c:v>27993</c:v>
                </c:pt>
                <c:pt idx="2687">
                  <c:v>28004</c:v>
                </c:pt>
                <c:pt idx="2688">
                  <c:v>28014</c:v>
                </c:pt>
                <c:pt idx="2689">
                  <c:v>28024</c:v>
                </c:pt>
                <c:pt idx="2690">
                  <c:v>28034</c:v>
                </c:pt>
                <c:pt idx="2691">
                  <c:v>28044</c:v>
                </c:pt>
                <c:pt idx="2692">
                  <c:v>28054</c:v>
                </c:pt>
                <c:pt idx="2693">
                  <c:v>28064</c:v>
                </c:pt>
                <c:pt idx="2694">
                  <c:v>28074</c:v>
                </c:pt>
                <c:pt idx="2695">
                  <c:v>28084</c:v>
                </c:pt>
                <c:pt idx="2696">
                  <c:v>28094</c:v>
                </c:pt>
                <c:pt idx="2697">
                  <c:v>28104</c:v>
                </c:pt>
                <c:pt idx="2698">
                  <c:v>28114</c:v>
                </c:pt>
                <c:pt idx="2699">
                  <c:v>28124</c:v>
                </c:pt>
                <c:pt idx="2700">
                  <c:v>28134</c:v>
                </c:pt>
                <c:pt idx="2701">
                  <c:v>28145</c:v>
                </c:pt>
                <c:pt idx="2702">
                  <c:v>28155</c:v>
                </c:pt>
                <c:pt idx="2703">
                  <c:v>28165</c:v>
                </c:pt>
                <c:pt idx="2704">
                  <c:v>28175</c:v>
                </c:pt>
                <c:pt idx="2705">
                  <c:v>28185</c:v>
                </c:pt>
                <c:pt idx="2706">
                  <c:v>28195</c:v>
                </c:pt>
                <c:pt idx="2707">
                  <c:v>28205</c:v>
                </c:pt>
                <c:pt idx="2708">
                  <c:v>28215</c:v>
                </c:pt>
                <c:pt idx="2709">
                  <c:v>28225</c:v>
                </c:pt>
                <c:pt idx="2710">
                  <c:v>28236</c:v>
                </c:pt>
                <c:pt idx="2711">
                  <c:v>28246</c:v>
                </c:pt>
                <c:pt idx="2712">
                  <c:v>28256</c:v>
                </c:pt>
                <c:pt idx="2713">
                  <c:v>28266</c:v>
                </c:pt>
                <c:pt idx="2714">
                  <c:v>28276</c:v>
                </c:pt>
                <c:pt idx="2715">
                  <c:v>28286</c:v>
                </c:pt>
                <c:pt idx="2716">
                  <c:v>28296</c:v>
                </c:pt>
                <c:pt idx="2717">
                  <c:v>28306</c:v>
                </c:pt>
                <c:pt idx="2718">
                  <c:v>28316</c:v>
                </c:pt>
                <c:pt idx="2719">
                  <c:v>28327</c:v>
                </c:pt>
                <c:pt idx="2720">
                  <c:v>28337</c:v>
                </c:pt>
                <c:pt idx="2721">
                  <c:v>28347</c:v>
                </c:pt>
                <c:pt idx="2722">
                  <c:v>28357</c:v>
                </c:pt>
                <c:pt idx="2723">
                  <c:v>28367</c:v>
                </c:pt>
                <c:pt idx="2724">
                  <c:v>28377</c:v>
                </c:pt>
                <c:pt idx="2725">
                  <c:v>28387</c:v>
                </c:pt>
                <c:pt idx="2726">
                  <c:v>28397</c:v>
                </c:pt>
                <c:pt idx="2727">
                  <c:v>28407</c:v>
                </c:pt>
                <c:pt idx="2728">
                  <c:v>28417</c:v>
                </c:pt>
                <c:pt idx="2729">
                  <c:v>28427</c:v>
                </c:pt>
                <c:pt idx="2730">
                  <c:v>28437</c:v>
                </c:pt>
                <c:pt idx="2731">
                  <c:v>28447</c:v>
                </c:pt>
                <c:pt idx="2732">
                  <c:v>28457</c:v>
                </c:pt>
                <c:pt idx="2733">
                  <c:v>28467</c:v>
                </c:pt>
                <c:pt idx="2734">
                  <c:v>28477</c:v>
                </c:pt>
                <c:pt idx="2735">
                  <c:v>28487</c:v>
                </c:pt>
                <c:pt idx="2736">
                  <c:v>28497</c:v>
                </c:pt>
                <c:pt idx="2737">
                  <c:v>28507</c:v>
                </c:pt>
                <c:pt idx="2738">
                  <c:v>28517</c:v>
                </c:pt>
                <c:pt idx="2739">
                  <c:v>28527</c:v>
                </c:pt>
                <c:pt idx="2740">
                  <c:v>28537</c:v>
                </c:pt>
                <c:pt idx="2741">
                  <c:v>28547</c:v>
                </c:pt>
                <c:pt idx="2742">
                  <c:v>28558</c:v>
                </c:pt>
                <c:pt idx="2743">
                  <c:v>28568</c:v>
                </c:pt>
                <c:pt idx="2744">
                  <c:v>28578</c:v>
                </c:pt>
                <c:pt idx="2745">
                  <c:v>28588</c:v>
                </c:pt>
                <c:pt idx="2746">
                  <c:v>28598</c:v>
                </c:pt>
                <c:pt idx="2747">
                  <c:v>28608</c:v>
                </c:pt>
                <c:pt idx="2748">
                  <c:v>28618</c:v>
                </c:pt>
                <c:pt idx="2749">
                  <c:v>28628</c:v>
                </c:pt>
                <c:pt idx="2750">
                  <c:v>28638</c:v>
                </c:pt>
                <c:pt idx="2751">
                  <c:v>28649</c:v>
                </c:pt>
                <c:pt idx="2752">
                  <c:v>28659</c:v>
                </c:pt>
                <c:pt idx="2753">
                  <c:v>28669</c:v>
                </c:pt>
                <c:pt idx="2754">
                  <c:v>28679</c:v>
                </c:pt>
                <c:pt idx="2755">
                  <c:v>28689</c:v>
                </c:pt>
                <c:pt idx="2756">
                  <c:v>28699</c:v>
                </c:pt>
                <c:pt idx="2757">
                  <c:v>28709</c:v>
                </c:pt>
                <c:pt idx="2758">
                  <c:v>28719</c:v>
                </c:pt>
                <c:pt idx="2759">
                  <c:v>28729</c:v>
                </c:pt>
                <c:pt idx="2760">
                  <c:v>28740</c:v>
                </c:pt>
                <c:pt idx="2761">
                  <c:v>28750</c:v>
                </c:pt>
                <c:pt idx="2762">
                  <c:v>28760</c:v>
                </c:pt>
                <c:pt idx="2763">
                  <c:v>28770</c:v>
                </c:pt>
                <c:pt idx="2764">
                  <c:v>28780</c:v>
                </c:pt>
                <c:pt idx="2765">
                  <c:v>28790</c:v>
                </c:pt>
                <c:pt idx="2766">
                  <c:v>28800</c:v>
                </c:pt>
                <c:pt idx="2767">
                  <c:v>28810</c:v>
                </c:pt>
                <c:pt idx="2768">
                  <c:v>28820</c:v>
                </c:pt>
                <c:pt idx="2769">
                  <c:v>28831</c:v>
                </c:pt>
                <c:pt idx="2770">
                  <c:v>28841</c:v>
                </c:pt>
                <c:pt idx="2771">
                  <c:v>28851</c:v>
                </c:pt>
                <c:pt idx="2772">
                  <c:v>28861</c:v>
                </c:pt>
                <c:pt idx="2773">
                  <c:v>28871</c:v>
                </c:pt>
                <c:pt idx="2774">
                  <c:v>28881</c:v>
                </c:pt>
                <c:pt idx="2775">
                  <c:v>28891</c:v>
                </c:pt>
                <c:pt idx="2776">
                  <c:v>28901</c:v>
                </c:pt>
                <c:pt idx="2777">
                  <c:v>28911</c:v>
                </c:pt>
                <c:pt idx="2778">
                  <c:v>28922</c:v>
                </c:pt>
                <c:pt idx="2779">
                  <c:v>28932</c:v>
                </c:pt>
                <c:pt idx="2780">
                  <c:v>28942</c:v>
                </c:pt>
                <c:pt idx="2781">
                  <c:v>28952</c:v>
                </c:pt>
                <c:pt idx="2782">
                  <c:v>28962</c:v>
                </c:pt>
                <c:pt idx="2783">
                  <c:v>28972</c:v>
                </c:pt>
                <c:pt idx="2784">
                  <c:v>28982</c:v>
                </c:pt>
                <c:pt idx="2785">
                  <c:v>28992</c:v>
                </c:pt>
                <c:pt idx="2786">
                  <c:v>29002</c:v>
                </c:pt>
                <c:pt idx="2787">
                  <c:v>29013</c:v>
                </c:pt>
                <c:pt idx="2788">
                  <c:v>29023</c:v>
                </c:pt>
                <c:pt idx="2789">
                  <c:v>29033</c:v>
                </c:pt>
                <c:pt idx="2790">
                  <c:v>29043</c:v>
                </c:pt>
                <c:pt idx="2791">
                  <c:v>29053</c:v>
                </c:pt>
                <c:pt idx="2792">
                  <c:v>29063</c:v>
                </c:pt>
                <c:pt idx="2793">
                  <c:v>29073</c:v>
                </c:pt>
                <c:pt idx="2794">
                  <c:v>29083</c:v>
                </c:pt>
                <c:pt idx="2795">
                  <c:v>29093</c:v>
                </c:pt>
                <c:pt idx="2796">
                  <c:v>29103</c:v>
                </c:pt>
                <c:pt idx="2797">
                  <c:v>29113</c:v>
                </c:pt>
                <c:pt idx="2798">
                  <c:v>29123</c:v>
                </c:pt>
                <c:pt idx="2799">
                  <c:v>29133</c:v>
                </c:pt>
                <c:pt idx="2800">
                  <c:v>29143</c:v>
                </c:pt>
                <c:pt idx="2801">
                  <c:v>29153</c:v>
                </c:pt>
                <c:pt idx="2802">
                  <c:v>29163</c:v>
                </c:pt>
                <c:pt idx="2803">
                  <c:v>29173</c:v>
                </c:pt>
                <c:pt idx="2804">
                  <c:v>29183</c:v>
                </c:pt>
                <c:pt idx="2805">
                  <c:v>29193</c:v>
                </c:pt>
                <c:pt idx="2806">
                  <c:v>29203</c:v>
                </c:pt>
                <c:pt idx="2807">
                  <c:v>29213</c:v>
                </c:pt>
                <c:pt idx="2808">
                  <c:v>29223</c:v>
                </c:pt>
                <c:pt idx="2809">
                  <c:v>29233</c:v>
                </c:pt>
                <c:pt idx="2810">
                  <c:v>29244</c:v>
                </c:pt>
                <c:pt idx="2811">
                  <c:v>29254</c:v>
                </c:pt>
                <c:pt idx="2812">
                  <c:v>29264</c:v>
                </c:pt>
                <c:pt idx="2813">
                  <c:v>29274</c:v>
                </c:pt>
                <c:pt idx="2814">
                  <c:v>29284</c:v>
                </c:pt>
                <c:pt idx="2815">
                  <c:v>29294</c:v>
                </c:pt>
                <c:pt idx="2816">
                  <c:v>29304</c:v>
                </c:pt>
                <c:pt idx="2817">
                  <c:v>29314</c:v>
                </c:pt>
                <c:pt idx="2818">
                  <c:v>29324</c:v>
                </c:pt>
                <c:pt idx="2819">
                  <c:v>29335</c:v>
                </c:pt>
                <c:pt idx="2820">
                  <c:v>29345</c:v>
                </c:pt>
                <c:pt idx="2821">
                  <c:v>29355</c:v>
                </c:pt>
                <c:pt idx="2822">
                  <c:v>29365</c:v>
                </c:pt>
                <c:pt idx="2823">
                  <c:v>29375</c:v>
                </c:pt>
                <c:pt idx="2824">
                  <c:v>29385</c:v>
                </c:pt>
                <c:pt idx="2825">
                  <c:v>29395</c:v>
                </c:pt>
                <c:pt idx="2826">
                  <c:v>29405</c:v>
                </c:pt>
                <c:pt idx="2827">
                  <c:v>29415</c:v>
                </c:pt>
                <c:pt idx="2828">
                  <c:v>29425</c:v>
                </c:pt>
                <c:pt idx="2829">
                  <c:v>29435</c:v>
                </c:pt>
                <c:pt idx="2830">
                  <c:v>29445</c:v>
                </c:pt>
                <c:pt idx="2831">
                  <c:v>29455</c:v>
                </c:pt>
                <c:pt idx="2832">
                  <c:v>29465</c:v>
                </c:pt>
                <c:pt idx="2833">
                  <c:v>29475</c:v>
                </c:pt>
                <c:pt idx="2834">
                  <c:v>29485</c:v>
                </c:pt>
                <c:pt idx="2835">
                  <c:v>29495</c:v>
                </c:pt>
                <c:pt idx="2836">
                  <c:v>29505</c:v>
                </c:pt>
                <c:pt idx="2837">
                  <c:v>29515</c:v>
                </c:pt>
                <c:pt idx="2838">
                  <c:v>29525</c:v>
                </c:pt>
                <c:pt idx="2839">
                  <c:v>29535</c:v>
                </c:pt>
                <c:pt idx="2840">
                  <c:v>29545</c:v>
                </c:pt>
                <c:pt idx="2841">
                  <c:v>29555</c:v>
                </c:pt>
                <c:pt idx="2842">
                  <c:v>29566</c:v>
                </c:pt>
                <c:pt idx="2843">
                  <c:v>29576</c:v>
                </c:pt>
                <c:pt idx="2844">
                  <c:v>29586</c:v>
                </c:pt>
                <c:pt idx="2845">
                  <c:v>29596</c:v>
                </c:pt>
                <c:pt idx="2846">
                  <c:v>29606</c:v>
                </c:pt>
                <c:pt idx="2847">
                  <c:v>29616</c:v>
                </c:pt>
                <c:pt idx="2848">
                  <c:v>29626</c:v>
                </c:pt>
                <c:pt idx="2849">
                  <c:v>29636</c:v>
                </c:pt>
                <c:pt idx="2850">
                  <c:v>29646</c:v>
                </c:pt>
                <c:pt idx="2851">
                  <c:v>29657</c:v>
                </c:pt>
                <c:pt idx="2852">
                  <c:v>29667</c:v>
                </c:pt>
                <c:pt idx="2853">
                  <c:v>29677</c:v>
                </c:pt>
                <c:pt idx="2854">
                  <c:v>29687</c:v>
                </c:pt>
                <c:pt idx="2855">
                  <c:v>29697</c:v>
                </c:pt>
                <c:pt idx="2856">
                  <c:v>29707</c:v>
                </c:pt>
                <c:pt idx="2857">
                  <c:v>29717</c:v>
                </c:pt>
                <c:pt idx="2858">
                  <c:v>29727</c:v>
                </c:pt>
                <c:pt idx="2859">
                  <c:v>29737</c:v>
                </c:pt>
                <c:pt idx="2860">
                  <c:v>29748</c:v>
                </c:pt>
                <c:pt idx="2861">
                  <c:v>29758</c:v>
                </c:pt>
                <c:pt idx="2862">
                  <c:v>29768</c:v>
                </c:pt>
                <c:pt idx="2863">
                  <c:v>29778</c:v>
                </c:pt>
                <c:pt idx="2864">
                  <c:v>29788</c:v>
                </c:pt>
                <c:pt idx="2865">
                  <c:v>29798</c:v>
                </c:pt>
                <c:pt idx="2866">
                  <c:v>29808</c:v>
                </c:pt>
                <c:pt idx="2867">
                  <c:v>29818</c:v>
                </c:pt>
                <c:pt idx="2868">
                  <c:v>29828</c:v>
                </c:pt>
                <c:pt idx="2869">
                  <c:v>29839</c:v>
                </c:pt>
                <c:pt idx="2870">
                  <c:v>29849</c:v>
                </c:pt>
                <c:pt idx="2871">
                  <c:v>29859</c:v>
                </c:pt>
                <c:pt idx="2872">
                  <c:v>29869</c:v>
                </c:pt>
                <c:pt idx="2873">
                  <c:v>29879</c:v>
                </c:pt>
                <c:pt idx="2874">
                  <c:v>29889</c:v>
                </c:pt>
                <c:pt idx="2875">
                  <c:v>29899</c:v>
                </c:pt>
                <c:pt idx="2876">
                  <c:v>29909</c:v>
                </c:pt>
                <c:pt idx="2877">
                  <c:v>29919</c:v>
                </c:pt>
                <c:pt idx="2878">
                  <c:v>29929</c:v>
                </c:pt>
                <c:pt idx="2879">
                  <c:v>29939</c:v>
                </c:pt>
                <c:pt idx="2880">
                  <c:v>29949</c:v>
                </c:pt>
                <c:pt idx="2881">
                  <c:v>29959</c:v>
                </c:pt>
                <c:pt idx="2882">
                  <c:v>29969</c:v>
                </c:pt>
                <c:pt idx="2883">
                  <c:v>29979</c:v>
                </c:pt>
                <c:pt idx="2884">
                  <c:v>29989</c:v>
                </c:pt>
                <c:pt idx="2885">
                  <c:v>29999</c:v>
                </c:pt>
                <c:pt idx="2886">
                  <c:v>30009</c:v>
                </c:pt>
                <c:pt idx="2887">
                  <c:v>30019</c:v>
                </c:pt>
                <c:pt idx="2888">
                  <c:v>30029</c:v>
                </c:pt>
                <c:pt idx="2889">
                  <c:v>30039</c:v>
                </c:pt>
                <c:pt idx="2890">
                  <c:v>30049</c:v>
                </c:pt>
                <c:pt idx="2891">
                  <c:v>30059</c:v>
                </c:pt>
                <c:pt idx="2892">
                  <c:v>30070</c:v>
                </c:pt>
                <c:pt idx="2893">
                  <c:v>30080</c:v>
                </c:pt>
                <c:pt idx="2894">
                  <c:v>30090</c:v>
                </c:pt>
                <c:pt idx="2895">
                  <c:v>30100</c:v>
                </c:pt>
                <c:pt idx="2896">
                  <c:v>30110</c:v>
                </c:pt>
                <c:pt idx="2897">
                  <c:v>30120</c:v>
                </c:pt>
                <c:pt idx="2898">
                  <c:v>30130</c:v>
                </c:pt>
                <c:pt idx="2899">
                  <c:v>30140</c:v>
                </c:pt>
                <c:pt idx="2900">
                  <c:v>30150</c:v>
                </c:pt>
                <c:pt idx="2901">
                  <c:v>30161</c:v>
                </c:pt>
                <c:pt idx="2902">
                  <c:v>30171</c:v>
                </c:pt>
                <c:pt idx="2903">
                  <c:v>30181</c:v>
                </c:pt>
                <c:pt idx="2904">
                  <c:v>30191</c:v>
                </c:pt>
                <c:pt idx="2905">
                  <c:v>30201</c:v>
                </c:pt>
                <c:pt idx="2906">
                  <c:v>30211</c:v>
                </c:pt>
                <c:pt idx="2907">
                  <c:v>30221</c:v>
                </c:pt>
                <c:pt idx="2908">
                  <c:v>30231</c:v>
                </c:pt>
                <c:pt idx="2909">
                  <c:v>30241</c:v>
                </c:pt>
                <c:pt idx="2910">
                  <c:v>30251</c:v>
                </c:pt>
                <c:pt idx="2911">
                  <c:v>30261</c:v>
                </c:pt>
                <c:pt idx="2912">
                  <c:v>30271</c:v>
                </c:pt>
                <c:pt idx="2913">
                  <c:v>30281</c:v>
                </c:pt>
                <c:pt idx="2914">
                  <c:v>30291</c:v>
                </c:pt>
                <c:pt idx="2915">
                  <c:v>30301</c:v>
                </c:pt>
                <c:pt idx="2916">
                  <c:v>30311</c:v>
                </c:pt>
                <c:pt idx="2917">
                  <c:v>30321</c:v>
                </c:pt>
                <c:pt idx="2918">
                  <c:v>30331</c:v>
                </c:pt>
                <c:pt idx="2919">
                  <c:v>30341</c:v>
                </c:pt>
                <c:pt idx="2920">
                  <c:v>30351</c:v>
                </c:pt>
                <c:pt idx="2921">
                  <c:v>30361</c:v>
                </c:pt>
                <c:pt idx="2922">
                  <c:v>30371</c:v>
                </c:pt>
                <c:pt idx="2923">
                  <c:v>30381</c:v>
                </c:pt>
                <c:pt idx="2924">
                  <c:v>30392</c:v>
                </c:pt>
                <c:pt idx="2925">
                  <c:v>30402</c:v>
                </c:pt>
                <c:pt idx="2926">
                  <c:v>30412</c:v>
                </c:pt>
                <c:pt idx="2927">
                  <c:v>30422</c:v>
                </c:pt>
                <c:pt idx="2928">
                  <c:v>30432</c:v>
                </c:pt>
                <c:pt idx="2929">
                  <c:v>30442</c:v>
                </c:pt>
                <c:pt idx="2930">
                  <c:v>30452</c:v>
                </c:pt>
                <c:pt idx="2931">
                  <c:v>30462</c:v>
                </c:pt>
                <c:pt idx="2932">
                  <c:v>30472</c:v>
                </c:pt>
                <c:pt idx="2933">
                  <c:v>30483</c:v>
                </c:pt>
                <c:pt idx="2934">
                  <c:v>30493</c:v>
                </c:pt>
                <c:pt idx="2935">
                  <c:v>30503</c:v>
                </c:pt>
                <c:pt idx="2936">
                  <c:v>30513</c:v>
                </c:pt>
                <c:pt idx="2937">
                  <c:v>30523</c:v>
                </c:pt>
                <c:pt idx="2938">
                  <c:v>30533</c:v>
                </c:pt>
                <c:pt idx="2939">
                  <c:v>30543</c:v>
                </c:pt>
                <c:pt idx="2940">
                  <c:v>30553</c:v>
                </c:pt>
                <c:pt idx="2941">
                  <c:v>30563</c:v>
                </c:pt>
                <c:pt idx="2942">
                  <c:v>30574</c:v>
                </c:pt>
                <c:pt idx="2943">
                  <c:v>30584</c:v>
                </c:pt>
                <c:pt idx="2944">
                  <c:v>30594</c:v>
                </c:pt>
                <c:pt idx="2945">
                  <c:v>30604</c:v>
                </c:pt>
                <c:pt idx="2946">
                  <c:v>30614</c:v>
                </c:pt>
                <c:pt idx="2947">
                  <c:v>30624</c:v>
                </c:pt>
                <c:pt idx="2948">
                  <c:v>30634</c:v>
                </c:pt>
                <c:pt idx="2949">
                  <c:v>30644</c:v>
                </c:pt>
                <c:pt idx="2950">
                  <c:v>30654</c:v>
                </c:pt>
                <c:pt idx="2951">
                  <c:v>30664</c:v>
                </c:pt>
                <c:pt idx="2952">
                  <c:v>30674</c:v>
                </c:pt>
                <c:pt idx="2953">
                  <c:v>30684</c:v>
                </c:pt>
                <c:pt idx="2954">
                  <c:v>30694</c:v>
                </c:pt>
                <c:pt idx="2955">
                  <c:v>30704</c:v>
                </c:pt>
                <c:pt idx="2956">
                  <c:v>30714</c:v>
                </c:pt>
                <c:pt idx="2957">
                  <c:v>30724</c:v>
                </c:pt>
                <c:pt idx="2958">
                  <c:v>30734</c:v>
                </c:pt>
                <c:pt idx="2959">
                  <c:v>30744</c:v>
                </c:pt>
                <c:pt idx="2960">
                  <c:v>30755</c:v>
                </c:pt>
                <c:pt idx="2961">
                  <c:v>30765</c:v>
                </c:pt>
                <c:pt idx="2962">
                  <c:v>30775</c:v>
                </c:pt>
                <c:pt idx="2963">
                  <c:v>30785</c:v>
                </c:pt>
                <c:pt idx="2964">
                  <c:v>30795</c:v>
                </c:pt>
                <c:pt idx="2965">
                  <c:v>30805</c:v>
                </c:pt>
                <c:pt idx="2966">
                  <c:v>30815</c:v>
                </c:pt>
                <c:pt idx="2967">
                  <c:v>30825</c:v>
                </c:pt>
                <c:pt idx="2968">
                  <c:v>30835</c:v>
                </c:pt>
                <c:pt idx="2969">
                  <c:v>30845</c:v>
                </c:pt>
                <c:pt idx="2970">
                  <c:v>30855</c:v>
                </c:pt>
                <c:pt idx="2971">
                  <c:v>30865</c:v>
                </c:pt>
                <c:pt idx="2972">
                  <c:v>30875</c:v>
                </c:pt>
                <c:pt idx="2973">
                  <c:v>30885</c:v>
                </c:pt>
                <c:pt idx="2974">
                  <c:v>30895</c:v>
                </c:pt>
                <c:pt idx="2975">
                  <c:v>30905</c:v>
                </c:pt>
                <c:pt idx="2976">
                  <c:v>30915</c:v>
                </c:pt>
                <c:pt idx="2977">
                  <c:v>30925</c:v>
                </c:pt>
                <c:pt idx="2978">
                  <c:v>30935</c:v>
                </c:pt>
                <c:pt idx="2979">
                  <c:v>30945</c:v>
                </c:pt>
                <c:pt idx="2980">
                  <c:v>30955</c:v>
                </c:pt>
                <c:pt idx="2981">
                  <c:v>30965</c:v>
                </c:pt>
                <c:pt idx="2982">
                  <c:v>30975</c:v>
                </c:pt>
                <c:pt idx="2983">
                  <c:v>30986</c:v>
                </c:pt>
                <c:pt idx="2984">
                  <c:v>30996</c:v>
                </c:pt>
                <c:pt idx="2985">
                  <c:v>31006</c:v>
                </c:pt>
                <c:pt idx="2986">
                  <c:v>31016</c:v>
                </c:pt>
                <c:pt idx="2987">
                  <c:v>31026</c:v>
                </c:pt>
                <c:pt idx="2988">
                  <c:v>31036</c:v>
                </c:pt>
                <c:pt idx="2989">
                  <c:v>31046</c:v>
                </c:pt>
                <c:pt idx="2990">
                  <c:v>31056</c:v>
                </c:pt>
                <c:pt idx="2991">
                  <c:v>31066</c:v>
                </c:pt>
                <c:pt idx="2992">
                  <c:v>31077</c:v>
                </c:pt>
                <c:pt idx="2993">
                  <c:v>31087</c:v>
                </c:pt>
                <c:pt idx="2994">
                  <c:v>31097</c:v>
                </c:pt>
                <c:pt idx="2995">
                  <c:v>31107</c:v>
                </c:pt>
                <c:pt idx="2996">
                  <c:v>31117</c:v>
                </c:pt>
                <c:pt idx="2997">
                  <c:v>31127</c:v>
                </c:pt>
                <c:pt idx="2998">
                  <c:v>31137</c:v>
                </c:pt>
                <c:pt idx="2999">
                  <c:v>31147</c:v>
                </c:pt>
                <c:pt idx="3000">
                  <c:v>31157</c:v>
                </c:pt>
                <c:pt idx="3001">
                  <c:v>31168</c:v>
                </c:pt>
                <c:pt idx="3002">
                  <c:v>31178</c:v>
                </c:pt>
                <c:pt idx="3003">
                  <c:v>31188</c:v>
                </c:pt>
                <c:pt idx="3004">
                  <c:v>31198</c:v>
                </c:pt>
                <c:pt idx="3005">
                  <c:v>31208</c:v>
                </c:pt>
                <c:pt idx="3006">
                  <c:v>31218</c:v>
                </c:pt>
                <c:pt idx="3007">
                  <c:v>31228</c:v>
                </c:pt>
                <c:pt idx="3008">
                  <c:v>31238</c:v>
                </c:pt>
                <c:pt idx="3009">
                  <c:v>31248</c:v>
                </c:pt>
                <c:pt idx="3010">
                  <c:v>31258</c:v>
                </c:pt>
                <c:pt idx="3011">
                  <c:v>31268</c:v>
                </c:pt>
                <c:pt idx="3012">
                  <c:v>31278</c:v>
                </c:pt>
                <c:pt idx="3013">
                  <c:v>31288</c:v>
                </c:pt>
                <c:pt idx="3014">
                  <c:v>31298</c:v>
                </c:pt>
                <c:pt idx="3015">
                  <c:v>31309</c:v>
                </c:pt>
                <c:pt idx="3016">
                  <c:v>31319</c:v>
                </c:pt>
                <c:pt idx="3017">
                  <c:v>31329</c:v>
                </c:pt>
                <c:pt idx="3018">
                  <c:v>31339</c:v>
                </c:pt>
                <c:pt idx="3019">
                  <c:v>31349</c:v>
                </c:pt>
                <c:pt idx="3020">
                  <c:v>31359</c:v>
                </c:pt>
                <c:pt idx="3021">
                  <c:v>31369</c:v>
                </c:pt>
                <c:pt idx="3022">
                  <c:v>31379</c:v>
                </c:pt>
                <c:pt idx="3023">
                  <c:v>31389</c:v>
                </c:pt>
              </c:numCache>
            </c:numRef>
          </c:xVal>
          <c:yVal>
            <c:numRef>
              <c:f>C_MQTT_PWR_3!$B$3:$B$3026</c:f>
              <c:numCache>
                <c:formatCode>General</c:formatCode>
                <c:ptCount val="3024"/>
                <c:pt idx="0">
                  <c:v>284.8664855957031</c:v>
                </c:pt>
                <c:pt idx="1">
                  <c:v>195.6542358398438</c:v>
                </c:pt>
                <c:pt idx="2">
                  <c:v>298.2616577148438</c:v>
                </c:pt>
                <c:pt idx="3">
                  <c:v>174.5382995605469</c:v>
                </c:pt>
                <c:pt idx="4">
                  <c:v>302.195556640625</c:v>
                </c:pt>
                <c:pt idx="5">
                  <c:v>279.4583740234375</c:v>
                </c:pt>
                <c:pt idx="6">
                  <c:v>331.8190612792969</c:v>
                </c:pt>
                <c:pt idx="7">
                  <c:v>236.6344146728516</c:v>
                </c:pt>
                <c:pt idx="8">
                  <c:v>217.9662322998047</c:v>
                </c:pt>
                <c:pt idx="9">
                  <c:v>194.8237457275391</c:v>
                </c:pt>
                <c:pt idx="10">
                  <c:v>321.5829467773438</c:v>
                </c:pt>
                <c:pt idx="11">
                  <c:v>226.3426818847656</c:v>
                </c:pt>
                <c:pt idx="12">
                  <c:v>301.0352478027344</c:v>
                </c:pt>
                <c:pt idx="13">
                  <c:v>238.6808471679688</c:v>
                </c:pt>
                <c:pt idx="14">
                  <c:v>203.243896484375</c:v>
                </c:pt>
                <c:pt idx="15">
                  <c:v>226.2155151367188</c:v>
                </c:pt>
                <c:pt idx="16">
                  <c:v>118.5298004150391</c:v>
                </c:pt>
                <c:pt idx="17">
                  <c:v>300.94384765625</c:v>
                </c:pt>
                <c:pt idx="18">
                  <c:v>267.0129089355469</c:v>
                </c:pt>
                <c:pt idx="19">
                  <c:v>377.0311584472656</c:v>
                </c:pt>
                <c:pt idx="20">
                  <c:v>327.6904296875</c:v>
                </c:pt>
                <c:pt idx="21">
                  <c:v>216.9887237548828</c:v>
                </c:pt>
                <c:pt idx="22">
                  <c:v>192.6263122558594</c:v>
                </c:pt>
                <c:pt idx="23">
                  <c:v>191.9746398925781</c:v>
                </c:pt>
                <c:pt idx="24">
                  <c:v>267.3347778320312</c:v>
                </c:pt>
                <c:pt idx="25">
                  <c:v>257.0748291015625</c:v>
                </c:pt>
                <c:pt idx="26">
                  <c:v>343.4220886230469</c:v>
                </c:pt>
                <c:pt idx="27">
                  <c:v>284.7433166503906</c:v>
                </c:pt>
                <c:pt idx="28">
                  <c:v>226.8632202148438</c:v>
                </c:pt>
                <c:pt idx="29">
                  <c:v>222.7187194824219</c:v>
                </c:pt>
                <c:pt idx="30">
                  <c:v>176.6840667724609</c:v>
                </c:pt>
                <c:pt idx="31">
                  <c:v>179.7437744140625</c:v>
                </c:pt>
                <c:pt idx="32">
                  <c:v>260.0391845703125</c:v>
                </c:pt>
                <c:pt idx="33">
                  <c:v>205.53271484375</c:v>
                </c:pt>
                <c:pt idx="34">
                  <c:v>181.8180084228516</c:v>
                </c:pt>
                <c:pt idx="35">
                  <c:v>286.8771667480469</c:v>
                </c:pt>
                <c:pt idx="36">
                  <c:v>155.7628326416016</c:v>
                </c:pt>
                <c:pt idx="37">
                  <c:v>228.7586517333984</c:v>
                </c:pt>
                <c:pt idx="38">
                  <c:v>182.0047760009766</c:v>
                </c:pt>
                <c:pt idx="39">
                  <c:v>206.1367034912109</c:v>
                </c:pt>
                <c:pt idx="40">
                  <c:v>282.8041687011719</c:v>
                </c:pt>
                <c:pt idx="41">
                  <c:v>187.5599212646484</c:v>
                </c:pt>
                <c:pt idx="42">
                  <c:v>296.9503479003906</c:v>
                </c:pt>
                <c:pt idx="43">
                  <c:v>219.8020629882812</c:v>
                </c:pt>
                <c:pt idx="44">
                  <c:v>207.9288177490234</c:v>
                </c:pt>
                <c:pt idx="45">
                  <c:v>206.8797760009766</c:v>
                </c:pt>
                <c:pt idx="46">
                  <c:v>279.494140625</c:v>
                </c:pt>
                <c:pt idx="47">
                  <c:v>123.8981857299805</c:v>
                </c:pt>
                <c:pt idx="48">
                  <c:v>207.2215118408203</c:v>
                </c:pt>
                <c:pt idx="49">
                  <c:v>201.0067291259766</c:v>
                </c:pt>
                <c:pt idx="50">
                  <c:v>268.3599853515625</c:v>
                </c:pt>
                <c:pt idx="51">
                  <c:v>290.6838989257812</c:v>
                </c:pt>
                <c:pt idx="52">
                  <c:v>286.1936950683594</c:v>
                </c:pt>
                <c:pt idx="53">
                  <c:v>220.8948059082031</c:v>
                </c:pt>
                <c:pt idx="54">
                  <c:v>313.9773864746094</c:v>
                </c:pt>
                <c:pt idx="55">
                  <c:v>320.5617370605469</c:v>
                </c:pt>
                <c:pt idx="56">
                  <c:v>213.6349639892578</c:v>
                </c:pt>
                <c:pt idx="57">
                  <c:v>229.9229278564453</c:v>
                </c:pt>
                <c:pt idx="58">
                  <c:v>216.9648742675781</c:v>
                </c:pt>
                <c:pt idx="59">
                  <c:v>195.3045501708984</c:v>
                </c:pt>
                <c:pt idx="60">
                  <c:v>304.1744384765625</c:v>
                </c:pt>
                <c:pt idx="61">
                  <c:v>269.0037231445312</c:v>
                </c:pt>
                <c:pt idx="62">
                  <c:v>273.7402954101562</c:v>
                </c:pt>
                <c:pt idx="63">
                  <c:v>387.3388061523438</c:v>
                </c:pt>
                <c:pt idx="64">
                  <c:v>212.2799530029297</c:v>
                </c:pt>
                <c:pt idx="65">
                  <c:v>201.0146789550781</c:v>
                </c:pt>
                <c:pt idx="66">
                  <c:v>201.53125</c:v>
                </c:pt>
                <c:pt idx="67">
                  <c:v>191.9070892333984</c:v>
                </c:pt>
                <c:pt idx="68">
                  <c:v>206.56982421875</c:v>
                </c:pt>
                <c:pt idx="69">
                  <c:v>293.6204223632812</c:v>
                </c:pt>
                <c:pt idx="70">
                  <c:v>226.5135498046875</c:v>
                </c:pt>
                <c:pt idx="71">
                  <c:v>165.9432983398438</c:v>
                </c:pt>
                <c:pt idx="72">
                  <c:v>309.4673156738281</c:v>
                </c:pt>
                <c:pt idx="73">
                  <c:v>164.6439208984375</c:v>
                </c:pt>
                <c:pt idx="74">
                  <c:v>282.2716979980469</c:v>
                </c:pt>
                <c:pt idx="75">
                  <c:v>186.6221466064453</c:v>
                </c:pt>
                <c:pt idx="76">
                  <c:v>282.5578002929688</c:v>
                </c:pt>
                <c:pt idx="77">
                  <c:v>198.7655944824219</c:v>
                </c:pt>
                <c:pt idx="78">
                  <c:v>298.3331604003906</c:v>
                </c:pt>
                <c:pt idx="79">
                  <c:v>195.7933044433594</c:v>
                </c:pt>
                <c:pt idx="80">
                  <c:v>184.97705078125</c:v>
                </c:pt>
                <c:pt idx="81">
                  <c:v>319.0040588378906</c:v>
                </c:pt>
                <c:pt idx="82">
                  <c:v>141.2709503173828</c:v>
                </c:pt>
                <c:pt idx="83">
                  <c:v>295.4205017089844</c:v>
                </c:pt>
                <c:pt idx="84">
                  <c:v>285.2082214355469</c:v>
                </c:pt>
                <c:pt idx="85">
                  <c:v>292.6905822753906</c:v>
                </c:pt>
                <c:pt idx="86">
                  <c:v>284.6638488769531</c:v>
                </c:pt>
                <c:pt idx="87">
                  <c:v>203.3233642578125</c:v>
                </c:pt>
                <c:pt idx="88">
                  <c:v>227.7851104736328</c:v>
                </c:pt>
                <c:pt idx="89">
                  <c:v>355.29931640625</c:v>
                </c:pt>
                <c:pt idx="90">
                  <c:v>107.1095428466797</c:v>
                </c:pt>
                <c:pt idx="91">
                  <c:v>301.9610900878906</c:v>
                </c:pt>
                <c:pt idx="92">
                  <c:v>191.6527709960938</c:v>
                </c:pt>
                <c:pt idx="93">
                  <c:v>136.6774291992188</c:v>
                </c:pt>
                <c:pt idx="94">
                  <c:v>268.9162902832031</c:v>
                </c:pt>
                <c:pt idx="95">
                  <c:v>294.3038940429688</c:v>
                </c:pt>
                <c:pt idx="96">
                  <c:v>205.0677947998047</c:v>
                </c:pt>
                <c:pt idx="97">
                  <c:v>202.1590881347656</c:v>
                </c:pt>
                <c:pt idx="98">
                  <c:v>275.7589111328125</c:v>
                </c:pt>
                <c:pt idx="99">
                  <c:v>302.3187255859375</c:v>
                </c:pt>
                <c:pt idx="100">
                  <c:v>125.8571929931641</c:v>
                </c:pt>
                <c:pt idx="101">
                  <c:v>289.1898193359375</c:v>
                </c:pt>
                <c:pt idx="102">
                  <c:v>290.9302673339844</c:v>
                </c:pt>
                <c:pt idx="103">
                  <c:v>231.4567565917969</c:v>
                </c:pt>
                <c:pt idx="104">
                  <c:v>194.9946136474609</c:v>
                </c:pt>
                <c:pt idx="105">
                  <c:v>211.4931793212891</c:v>
                </c:pt>
                <c:pt idx="106">
                  <c:v>287.5685729980469</c:v>
                </c:pt>
                <c:pt idx="107">
                  <c:v>203.2597808837891</c:v>
                </c:pt>
                <c:pt idx="108">
                  <c:v>255.5012664794922</c:v>
                </c:pt>
                <c:pt idx="109">
                  <c:v>207.821533203125</c:v>
                </c:pt>
                <c:pt idx="110">
                  <c:v>208.1076354980469</c:v>
                </c:pt>
                <c:pt idx="111">
                  <c:v>217.5490112304688</c:v>
                </c:pt>
                <c:pt idx="112">
                  <c:v>328.5726013183594</c:v>
                </c:pt>
                <c:pt idx="113">
                  <c:v>302.7081604003906</c:v>
                </c:pt>
                <c:pt idx="114">
                  <c:v>168.8599548339844</c:v>
                </c:pt>
                <c:pt idx="115">
                  <c:v>287.6122741699219</c:v>
                </c:pt>
                <c:pt idx="116">
                  <c:v>368.54345703125</c:v>
                </c:pt>
                <c:pt idx="117">
                  <c:v>280.3047485351562</c:v>
                </c:pt>
                <c:pt idx="118">
                  <c:v>203.8757019042969</c:v>
                </c:pt>
                <c:pt idx="119">
                  <c:v>273.6806945800781</c:v>
                </c:pt>
                <c:pt idx="120">
                  <c:v>214.4614868164062</c:v>
                </c:pt>
                <c:pt idx="121">
                  <c:v>189.2248840332031</c:v>
                </c:pt>
                <c:pt idx="122">
                  <c:v>194.7760620117188</c:v>
                </c:pt>
                <c:pt idx="123">
                  <c:v>277.5748596191406</c:v>
                </c:pt>
                <c:pt idx="124">
                  <c:v>300.0617065429688</c:v>
                </c:pt>
                <c:pt idx="125">
                  <c:v>133.6177215576172</c:v>
                </c:pt>
                <c:pt idx="126">
                  <c:v>187.4208374023438</c:v>
                </c:pt>
                <c:pt idx="127">
                  <c:v>207.7102661132812</c:v>
                </c:pt>
                <c:pt idx="128">
                  <c:v>295.1065673828125</c:v>
                </c:pt>
                <c:pt idx="129">
                  <c:v>359.8372192382812</c:v>
                </c:pt>
                <c:pt idx="130">
                  <c:v>229.1123046875</c:v>
                </c:pt>
                <c:pt idx="131">
                  <c:v>260.1901550292969</c:v>
                </c:pt>
                <c:pt idx="132">
                  <c:v>616.468994140625</c:v>
                </c:pt>
                <c:pt idx="133">
                  <c:v>402.9075317382812</c:v>
                </c:pt>
                <c:pt idx="134">
                  <c:v>336.3370971679688</c:v>
                </c:pt>
                <c:pt idx="135">
                  <c:v>245.8810729980469</c:v>
                </c:pt>
                <c:pt idx="136">
                  <c:v>376.7847900390625</c:v>
                </c:pt>
                <c:pt idx="137">
                  <c:v>365.7897338867188</c:v>
                </c:pt>
                <c:pt idx="138">
                  <c:v>209.3394622802734</c:v>
                </c:pt>
                <c:pt idx="139">
                  <c:v>256.7092590332031</c:v>
                </c:pt>
                <c:pt idx="140">
                  <c:v>108.5241622924805</c:v>
                </c:pt>
                <c:pt idx="141">
                  <c:v>174.6893005371094</c:v>
                </c:pt>
                <c:pt idx="142">
                  <c:v>290.4812622070312</c:v>
                </c:pt>
                <c:pt idx="143">
                  <c:v>276.9668884277344</c:v>
                </c:pt>
                <c:pt idx="144">
                  <c:v>130.9116668701172</c:v>
                </c:pt>
                <c:pt idx="145">
                  <c:v>217.2112426757812</c:v>
                </c:pt>
                <c:pt idx="146">
                  <c:v>211.6163635253906</c:v>
                </c:pt>
                <c:pt idx="147">
                  <c:v>307.2380981445312</c:v>
                </c:pt>
                <c:pt idx="148">
                  <c:v>223.2035064697266</c:v>
                </c:pt>
                <c:pt idx="149">
                  <c:v>216.3410186767578</c:v>
                </c:pt>
                <c:pt idx="150">
                  <c:v>193.0594482421875</c:v>
                </c:pt>
                <c:pt idx="151">
                  <c:v>254.5634918212891</c:v>
                </c:pt>
                <c:pt idx="152">
                  <c:v>196.651611328125</c:v>
                </c:pt>
                <c:pt idx="153">
                  <c:v>252.9700622558594</c:v>
                </c:pt>
                <c:pt idx="154">
                  <c:v>210.4322052001953</c:v>
                </c:pt>
                <c:pt idx="155">
                  <c:v>264.6287231445312</c:v>
                </c:pt>
                <c:pt idx="156">
                  <c:v>462.6194763183594</c:v>
                </c:pt>
                <c:pt idx="157">
                  <c:v>350.7971801757812</c:v>
                </c:pt>
                <c:pt idx="158">
                  <c:v>361.3829650878906</c:v>
                </c:pt>
                <c:pt idx="159">
                  <c:v>270.8673400878906</c:v>
                </c:pt>
                <c:pt idx="160">
                  <c:v>239.2927856445312</c:v>
                </c:pt>
                <c:pt idx="161">
                  <c:v>221.6498107910156</c:v>
                </c:pt>
                <c:pt idx="162">
                  <c:v>378.7160034179688</c:v>
                </c:pt>
                <c:pt idx="163">
                  <c:v>281.9299621582031</c:v>
                </c:pt>
                <c:pt idx="164">
                  <c:v>437.3629760742188</c:v>
                </c:pt>
                <c:pt idx="165">
                  <c:v>365.4678649902344</c:v>
                </c:pt>
                <c:pt idx="166">
                  <c:v>340.2829284667969</c:v>
                </c:pt>
                <c:pt idx="167">
                  <c:v>263.7942504882812</c:v>
                </c:pt>
                <c:pt idx="168">
                  <c:v>187.6155548095703</c:v>
                </c:pt>
                <c:pt idx="169">
                  <c:v>376.5145874023438</c:v>
                </c:pt>
                <c:pt idx="170">
                  <c:v>384.6009521484375</c:v>
                </c:pt>
                <c:pt idx="171">
                  <c:v>272.78662109375</c:v>
                </c:pt>
                <c:pt idx="172">
                  <c:v>389.3971557617188</c:v>
                </c:pt>
                <c:pt idx="173">
                  <c:v>459.4961853027344</c:v>
                </c:pt>
                <c:pt idx="174">
                  <c:v>335.7807922363281</c:v>
                </c:pt>
                <c:pt idx="175">
                  <c:v>191.5574035644531</c:v>
                </c:pt>
                <c:pt idx="176">
                  <c:v>230.8607177734375</c:v>
                </c:pt>
                <c:pt idx="177">
                  <c:v>301.0789489746094</c:v>
                </c:pt>
                <c:pt idx="178">
                  <c:v>207.1936950683594</c:v>
                </c:pt>
                <c:pt idx="179">
                  <c:v>229.5533752441406</c:v>
                </c:pt>
                <c:pt idx="180">
                  <c:v>192.7137451171875</c:v>
                </c:pt>
                <c:pt idx="181">
                  <c:v>301.2816162109375</c:v>
                </c:pt>
                <c:pt idx="182">
                  <c:v>370.0932006835938</c:v>
                </c:pt>
                <c:pt idx="183">
                  <c:v>199.6715850830078</c:v>
                </c:pt>
                <c:pt idx="184">
                  <c:v>203.1882629394531</c:v>
                </c:pt>
                <c:pt idx="185">
                  <c:v>193.6833038330078</c:v>
                </c:pt>
                <c:pt idx="186">
                  <c:v>259.9636840820312</c:v>
                </c:pt>
                <c:pt idx="187">
                  <c:v>353.0462646484375</c:v>
                </c:pt>
                <c:pt idx="188">
                  <c:v>382.9638061523438</c:v>
                </c:pt>
                <c:pt idx="189">
                  <c:v>207.9844512939453</c:v>
                </c:pt>
                <c:pt idx="190">
                  <c:v>355.573486328125</c:v>
                </c:pt>
                <c:pt idx="191">
                  <c:v>372.17138671875</c:v>
                </c:pt>
                <c:pt idx="192">
                  <c:v>387.1957397460938</c:v>
                </c:pt>
                <c:pt idx="193">
                  <c:v>376.1053161621094</c:v>
                </c:pt>
                <c:pt idx="194">
                  <c:v>233.8568420410156</c:v>
                </c:pt>
                <c:pt idx="195">
                  <c:v>375.7635803222656</c:v>
                </c:pt>
                <c:pt idx="196">
                  <c:v>257.4086303710938</c:v>
                </c:pt>
                <c:pt idx="197">
                  <c:v>273.82373046875</c:v>
                </c:pt>
                <c:pt idx="198">
                  <c:v>365.7142333984375</c:v>
                </c:pt>
                <c:pt idx="199">
                  <c:v>349.0249328613281</c:v>
                </c:pt>
                <c:pt idx="200">
                  <c:v>282.7207336425781</c:v>
                </c:pt>
                <c:pt idx="201">
                  <c:v>418.4365234375</c:v>
                </c:pt>
                <c:pt idx="202">
                  <c:v>380.9769897460938</c:v>
                </c:pt>
                <c:pt idx="203">
                  <c:v>352.0806579589844</c:v>
                </c:pt>
                <c:pt idx="204">
                  <c:v>232.6726989746094</c:v>
                </c:pt>
                <c:pt idx="205">
                  <c:v>380.9849548339844</c:v>
                </c:pt>
                <c:pt idx="206">
                  <c:v>447.3010559082031</c:v>
                </c:pt>
                <c:pt idx="207">
                  <c:v>338.8325500488281</c:v>
                </c:pt>
                <c:pt idx="208">
                  <c:v>241.5021209716797</c:v>
                </c:pt>
                <c:pt idx="209">
                  <c:v>249.06396484375</c:v>
                </c:pt>
                <c:pt idx="210">
                  <c:v>344.085693359375</c:v>
                </c:pt>
                <c:pt idx="211">
                  <c:v>229.8037261962891</c:v>
                </c:pt>
                <c:pt idx="212">
                  <c:v>322.6717224121094</c:v>
                </c:pt>
                <c:pt idx="213">
                  <c:v>243.608154296875</c:v>
                </c:pt>
                <c:pt idx="214">
                  <c:v>350.7216796875</c:v>
                </c:pt>
                <c:pt idx="215">
                  <c:v>260.8299255371094</c:v>
                </c:pt>
                <c:pt idx="216">
                  <c:v>362.7578430175781</c:v>
                </c:pt>
                <c:pt idx="217">
                  <c:v>389.0434875488281</c:v>
                </c:pt>
                <c:pt idx="218">
                  <c:v>363.6240844726562</c:v>
                </c:pt>
                <c:pt idx="219">
                  <c:v>237.2503356933594</c:v>
                </c:pt>
                <c:pt idx="220">
                  <c:v>375.3026428222656</c:v>
                </c:pt>
                <c:pt idx="221">
                  <c:v>348.6156616210938</c:v>
                </c:pt>
                <c:pt idx="222">
                  <c:v>290.2030944824219</c:v>
                </c:pt>
                <c:pt idx="223">
                  <c:v>391.4435729980469</c:v>
                </c:pt>
                <c:pt idx="224">
                  <c:v>217.1715087890625</c:v>
                </c:pt>
                <c:pt idx="225">
                  <c:v>269.7904968261719</c:v>
                </c:pt>
                <c:pt idx="226">
                  <c:v>292.4124450683594</c:v>
                </c:pt>
                <c:pt idx="227">
                  <c:v>319.6279296875</c:v>
                </c:pt>
                <c:pt idx="228">
                  <c:v>277.5033264160156</c:v>
                </c:pt>
                <c:pt idx="229">
                  <c:v>299.3782348632812</c:v>
                </c:pt>
                <c:pt idx="230">
                  <c:v>280.6981506347656</c:v>
                </c:pt>
                <c:pt idx="231">
                  <c:v>205.5843658447266</c:v>
                </c:pt>
                <c:pt idx="232">
                  <c:v>230.8726348876953</c:v>
                </c:pt>
                <c:pt idx="233">
                  <c:v>316.9576416015625</c:v>
                </c:pt>
                <c:pt idx="234">
                  <c:v>303.2922668457031</c:v>
                </c:pt>
                <c:pt idx="235">
                  <c:v>230.5984497070312</c:v>
                </c:pt>
                <c:pt idx="236">
                  <c:v>210.2136535644531</c:v>
                </c:pt>
                <c:pt idx="237">
                  <c:v>259.3755798339844</c:v>
                </c:pt>
                <c:pt idx="238">
                  <c:v>235.8118743896484</c:v>
                </c:pt>
                <c:pt idx="239">
                  <c:v>356.7059936523438</c:v>
                </c:pt>
                <c:pt idx="240">
                  <c:v>402.22802734375</c:v>
                </c:pt>
                <c:pt idx="241">
                  <c:v>366.06787109375</c:v>
                </c:pt>
                <c:pt idx="242">
                  <c:v>350.4117431640625</c:v>
                </c:pt>
                <c:pt idx="243">
                  <c:v>345.7824401855469</c:v>
                </c:pt>
                <c:pt idx="244">
                  <c:v>294.0257263183594</c:v>
                </c:pt>
                <c:pt idx="245">
                  <c:v>384.8989868164062</c:v>
                </c:pt>
                <c:pt idx="246">
                  <c:v>331.7594604492188</c:v>
                </c:pt>
                <c:pt idx="247">
                  <c:v>359.1696472167969</c:v>
                </c:pt>
                <c:pt idx="248">
                  <c:v>349.7560729980469</c:v>
                </c:pt>
                <c:pt idx="249">
                  <c:v>333.980712890625</c:v>
                </c:pt>
                <c:pt idx="250">
                  <c:v>383.4724426269531</c:v>
                </c:pt>
                <c:pt idx="251">
                  <c:v>259.3676147460938</c:v>
                </c:pt>
                <c:pt idx="252">
                  <c:v>141.2471160888672</c:v>
                </c:pt>
                <c:pt idx="253">
                  <c:v>245.5155029296875</c:v>
                </c:pt>
                <c:pt idx="254">
                  <c:v>255.8390350341797</c:v>
                </c:pt>
                <c:pt idx="255">
                  <c:v>423.3201293945312</c:v>
                </c:pt>
                <c:pt idx="256">
                  <c:v>361.4783325195312</c:v>
                </c:pt>
                <c:pt idx="257">
                  <c:v>363.9300537109375</c:v>
                </c:pt>
                <c:pt idx="258">
                  <c:v>307.7507019042969</c:v>
                </c:pt>
                <c:pt idx="259">
                  <c:v>355.4979858398438</c:v>
                </c:pt>
                <c:pt idx="260">
                  <c:v>447.960693359375</c:v>
                </c:pt>
                <c:pt idx="261">
                  <c:v>267.0049743652344</c:v>
                </c:pt>
                <c:pt idx="262">
                  <c:v>411.6694030761719</c:v>
                </c:pt>
                <c:pt idx="263">
                  <c:v>365.2334289550781</c:v>
                </c:pt>
                <c:pt idx="264">
                  <c:v>243.1074829101562</c:v>
                </c:pt>
                <c:pt idx="265">
                  <c:v>415.4364318847656</c:v>
                </c:pt>
                <c:pt idx="266">
                  <c:v>253.0256958007812</c:v>
                </c:pt>
                <c:pt idx="267">
                  <c:v>263.3651123046875</c:v>
                </c:pt>
                <c:pt idx="268">
                  <c:v>256.506591796875</c:v>
                </c:pt>
                <c:pt idx="269">
                  <c:v>273.8435974121094</c:v>
                </c:pt>
                <c:pt idx="270">
                  <c:v>260.9570922851562</c:v>
                </c:pt>
                <c:pt idx="271">
                  <c:v>217.5132446289062</c:v>
                </c:pt>
                <c:pt idx="272">
                  <c:v>368.241455078125</c:v>
                </c:pt>
                <c:pt idx="273">
                  <c:v>269.174560546875</c:v>
                </c:pt>
                <c:pt idx="274">
                  <c:v>351.5442199707031</c:v>
                </c:pt>
                <c:pt idx="275">
                  <c:v>276.5337524414062</c:v>
                </c:pt>
                <c:pt idx="276">
                  <c:v>368.7103576660156</c:v>
                </c:pt>
                <c:pt idx="277">
                  <c:v>258.5967407226562</c:v>
                </c:pt>
                <c:pt idx="278">
                  <c:v>379.2285766601562</c:v>
                </c:pt>
                <c:pt idx="279">
                  <c:v>383.6592102050781</c:v>
                </c:pt>
                <c:pt idx="280">
                  <c:v>179.3662719726562</c:v>
                </c:pt>
                <c:pt idx="281">
                  <c:v>388.4394836425781</c:v>
                </c:pt>
                <c:pt idx="282">
                  <c:v>256.49072265625</c:v>
                </c:pt>
                <c:pt idx="283">
                  <c:v>216.5913543701172</c:v>
                </c:pt>
                <c:pt idx="284">
                  <c:v>362.741943359375</c:v>
                </c:pt>
                <c:pt idx="285">
                  <c:v>378.4855346679688</c:v>
                </c:pt>
                <c:pt idx="286">
                  <c:v>264.9744262695312</c:v>
                </c:pt>
                <c:pt idx="287">
                  <c:v>359.2252807617188</c:v>
                </c:pt>
                <c:pt idx="288">
                  <c:v>255.9979705810547</c:v>
                </c:pt>
                <c:pt idx="289">
                  <c:v>360.2703552246094</c:v>
                </c:pt>
                <c:pt idx="290">
                  <c:v>333.2376403808594</c:v>
                </c:pt>
                <c:pt idx="291">
                  <c:v>294.7449645996094</c:v>
                </c:pt>
                <c:pt idx="292">
                  <c:v>333.2535400390625</c:v>
                </c:pt>
                <c:pt idx="293">
                  <c:v>260.8577270507812</c:v>
                </c:pt>
                <c:pt idx="294">
                  <c:v>345.6195068359375</c:v>
                </c:pt>
                <c:pt idx="295">
                  <c:v>396.1324768066406</c:v>
                </c:pt>
                <c:pt idx="296">
                  <c:v>269.1626586914062</c:v>
                </c:pt>
                <c:pt idx="297">
                  <c:v>465.7149353027344</c:v>
                </c:pt>
                <c:pt idx="298">
                  <c:v>245.9327392578125</c:v>
                </c:pt>
                <c:pt idx="299">
                  <c:v>344.2327270507812</c:v>
                </c:pt>
                <c:pt idx="300">
                  <c:v>370.0335693359375</c:v>
                </c:pt>
                <c:pt idx="301">
                  <c:v>349.5375366210938</c:v>
                </c:pt>
                <c:pt idx="302">
                  <c:v>246.5764617919922</c:v>
                </c:pt>
                <c:pt idx="303">
                  <c:v>373.1767272949219</c:v>
                </c:pt>
                <c:pt idx="304">
                  <c:v>204.1300201416016</c:v>
                </c:pt>
                <c:pt idx="305">
                  <c:v>209.2043609619141</c:v>
                </c:pt>
                <c:pt idx="306">
                  <c:v>414.2999572753906</c:v>
                </c:pt>
                <c:pt idx="307">
                  <c:v>248.3844757080078</c:v>
                </c:pt>
                <c:pt idx="308">
                  <c:v>341.6220397949219</c:v>
                </c:pt>
                <c:pt idx="309">
                  <c:v>407.4136352539062</c:v>
                </c:pt>
                <c:pt idx="310">
                  <c:v>244.4664611816406</c:v>
                </c:pt>
                <c:pt idx="311">
                  <c:v>255.5529327392578</c:v>
                </c:pt>
                <c:pt idx="312">
                  <c:v>398.8265991210938</c:v>
                </c:pt>
                <c:pt idx="313">
                  <c:v>325.1195068359375</c:v>
                </c:pt>
                <c:pt idx="314">
                  <c:v>379.1252746582031</c:v>
                </c:pt>
                <c:pt idx="315">
                  <c:v>263.587646484375</c:v>
                </c:pt>
                <c:pt idx="316">
                  <c:v>368.4878234863281</c:v>
                </c:pt>
                <c:pt idx="317">
                  <c:v>270.7918395996094</c:v>
                </c:pt>
                <c:pt idx="318">
                  <c:v>287.3301391601562</c:v>
                </c:pt>
                <c:pt idx="319">
                  <c:v>253.6137847900391</c:v>
                </c:pt>
                <c:pt idx="320">
                  <c:v>434.9629211425781</c:v>
                </c:pt>
                <c:pt idx="321">
                  <c:v>241.6729888916016</c:v>
                </c:pt>
                <c:pt idx="322">
                  <c:v>355.8238220214844</c:v>
                </c:pt>
                <c:pt idx="323">
                  <c:v>276.6569519042969</c:v>
                </c:pt>
                <c:pt idx="324">
                  <c:v>278.7510681152344</c:v>
                </c:pt>
                <c:pt idx="325">
                  <c:v>257.8179016113281</c:v>
                </c:pt>
                <c:pt idx="326">
                  <c:v>169.8891296386719</c:v>
                </c:pt>
                <c:pt idx="327">
                  <c:v>273.4939270019531</c:v>
                </c:pt>
                <c:pt idx="328">
                  <c:v>381.656494140625</c:v>
                </c:pt>
                <c:pt idx="329">
                  <c:v>245.9843902587891</c:v>
                </c:pt>
                <c:pt idx="330">
                  <c:v>373.3634948730469</c:v>
                </c:pt>
                <c:pt idx="331">
                  <c:v>245.1578826904297</c:v>
                </c:pt>
                <c:pt idx="332">
                  <c:v>386.5003662109375</c:v>
                </c:pt>
                <c:pt idx="333">
                  <c:v>320.7643737792969</c:v>
                </c:pt>
                <c:pt idx="334">
                  <c:v>353.6701049804688</c:v>
                </c:pt>
                <c:pt idx="335">
                  <c:v>251.6388854980469</c:v>
                </c:pt>
                <c:pt idx="336">
                  <c:v>447.3288879394531</c:v>
                </c:pt>
                <c:pt idx="337">
                  <c:v>318.837158203125</c:v>
                </c:pt>
                <c:pt idx="338">
                  <c:v>447.5037231445312</c:v>
                </c:pt>
                <c:pt idx="339">
                  <c:v>447.587158203125</c:v>
                </c:pt>
                <c:pt idx="340">
                  <c:v>357.2265319824219</c:v>
                </c:pt>
                <c:pt idx="341">
                  <c:v>250.2957916259766</c:v>
                </c:pt>
                <c:pt idx="342">
                  <c:v>328.0917663574219</c:v>
                </c:pt>
                <c:pt idx="343">
                  <c:v>219.2576751708984</c:v>
                </c:pt>
                <c:pt idx="344">
                  <c:v>369.11962890625</c:v>
                </c:pt>
                <c:pt idx="345">
                  <c:v>383.0949401855469</c:v>
                </c:pt>
                <c:pt idx="346">
                  <c:v>174.4230651855469</c:v>
                </c:pt>
                <c:pt idx="347">
                  <c:v>177.3436889648438</c:v>
                </c:pt>
                <c:pt idx="348">
                  <c:v>380.5041198730469</c:v>
                </c:pt>
                <c:pt idx="349">
                  <c:v>256.7529602050781</c:v>
                </c:pt>
                <c:pt idx="350">
                  <c:v>271.6461791992188</c:v>
                </c:pt>
                <c:pt idx="351">
                  <c:v>266.7387390136719</c:v>
                </c:pt>
                <c:pt idx="352">
                  <c:v>390.120361328125</c:v>
                </c:pt>
                <c:pt idx="353">
                  <c:v>343.135986328125</c:v>
                </c:pt>
                <c:pt idx="354">
                  <c:v>376.1649169921875</c:v>
                </c:pt>
                <c:pt idx="355">
                  <c:v>266.496337890625</c:v>
                </c:pt>
                <c:pt idx="356">
                  <c:v>333.5555419921875</c:v>
                </c:pt>
                <c:pt idx="357">
                  <c:v>341.6737060546875</c:v>
                </c:pt>
                <c:pt idx="358">
                  <c:v>270.4580688476562</c:v>
                </c:pt>
                <c:pt idx="359">
                  <c:v>347.3202514648438</c:v>
                </c:pt>
                <c:pt idx="360">
                  <c:v>255.9224700927734</c:v>
                </c:pt>
                <c:pt idx="361">
                  <c:v>259.5623474121094</c:v>
                </c:pt>
                <c:pt idx="362">
                  <c:v>339.6590576171875</c:v>
                </c:pt>
                <c:pt idx="363">
                  <c:v>437.6371765136719</c:v>
                </c:pt>
                <c:pt idx="364">
                  <c:v>389.0434875488281</c:v>
                </c:pt>
                <c:pt idx="365">
                  <c:v>230.8964691162109</c:v>
                </c:pt>
                <c:pt idx="366">
                  <c:v>347.483154296875</c:v>
                </c:pt>
                <c:pt idx="367">
                  <c:v>185.4181213378906</c:v>
                </c:pt>
                <c:pt idx="368">
                  <c:v>258.0126037597656</c:v>
                </c:pt>
                <c:pt idx="369">
                  <c:v>273.4978942871094</c:v>
                </c:pt>
                <c:pt idx="370">
                  <c:v>254.3171234130859</c:v>
                </c:pt>
                <c:pt idx="371">
                  <c:v>367.3593139648438</c:v>
                </c:pt>
                <c:pt idx="372">
                  <c:v>276.6688537597656</c:v>
                </c:pt>
                <c:pt idx="373">
                  <c:v>338.0179443359375</c:v>
                </c:pt>
                <c:pt idx="374">
                  <c:v>242.1895599365234</c:v>
                </c:pt>
                <c:pt idx="375">
                  <c:v>285.8320922851562</c:v>
                </c:pt>
                <c:pt idx="376">
                  <c:v>239.8570404052734</c:v>
                </c:pt>
                <c:pt idx="377">
                  <c:v>340.6047973632812</c:v>
                </c:pt>
                <c:pt idx="378">
                  <c:v>373.84033203125</c:v>
                </c:pt>
                <c:pt idx="379">
                  <c:v>400.801513671875</c:v>
                </c:pt>
                <c:pt idx="380">
                  <c:v>315.4953308105469</c:v>
                </c:pt>
                <c:pt idx="381">
                  <c:v>369.6242980957031</c:v>
                </c:pt>
                <c:pt idx="382">
                  <c:v>462.8340454101562</c:v>
                </c:pt>
                <c:pt idx="383">
                  <c:v>235.8357086181641</c:v>
                </c:pt>
                <c:pt idx="384">
                  <c:v>351.5481872558594</c:v>
                </c:pt>
                <c:pt idx="385">
                  <c:v>380.3531188964844</c:v>
                </c:pt>
                <c:pt idx="386">
                  <c:v>359.3643493652344</c:v>
                </c:pt>
                <c:pt idx="387">
                  <c:v>375.4059448242188</c:v>
                </c:pt>
                <c:pt idx="388">
                  <c:v>361.0888977050781</c:v>
                </c:pt>
                <c:pt idx="389">
                  <c:v>335.4827575683594</c:v>
                </c:pt>
                <c:pt idx="390">
                  <c:v>362.1975708007812</c:v>
                </c:pt>
                <c:pt idx="391">
                  <c:v>246.6956787109375</c:v>
                </c:pt>
                <c:pt idx="392">
                  <c:v>216.2416839599609</c:v>
                </c:pt>
                <c:pt idx="393">
                  <c:v>355.9788208007812</c:v>
                </c:pt>
                <c:pt idx="394">
                  <c:v>377.194091796875</c:v>
                </c:pt>
                <c:pt idx="395">
                  <c:v>235.6727905273438</c:v>
                </c:pt>
                <c:pt idx="396">
                  <c:v>234.5522308349609</c:v>
                </c:pt>
                <c:pt idx="397">
                  <c:v>335.3516235351562</c:v>
                </c:pt>
                <c:pt idx="398">
                  <c:v>406.8056640625</c:v>
                </c:pt>
                <c:pt idx="399">
                  <c:v>355.7483215332031</c:v>
                </c:pt>
                <c:pt idx="400">
                  <c:v>368.8812255859375</c:v>
                </c:pt>
                <c:pt idx="401">
                  <c:v>295.5436706542969</c:v>
                </c:pt>
                <c:pt idx="402">
                  <c:v>347.9798583984375</c:v>
                </c:pt>
                <c:pt idx="403">
                  <c:v>379.4948120117188</c:v>
                </c:pt>
                <c:pt idx="404">
                  <c:v>261.0603942871094</c:v>
                </c:pt>
                <c:pt idx="405">
                  <c:v>347.280517578125</c:v>
                </c:pt>
                <c:pt idx="406">
                  <c:v>260.2736206054688</c:v>
                </c:pt>
                <c:pt idx="407">
                  <c:v>365.8731689453125</c:v>
                </c:pt>
                <c:pt idx="408">
                  <c:v>269.1268920898438</c:v>
                </c:pt>
                <c:pt idx="409">
                  <c:v>346.3268432617188</c:v>
                </c:pt>
                <c:pt idx="410">
                  <c:v>262.3160705566406</c:v>
                </c:pt>
                <c:pt idx="411">
                  <c:v>340.9505004882812</c:v>
                </c:pt>
                <c:pt idx="412">
                  <c:v>243.8545227050781</c:v>
                </c:pt>
                <c:pt idx="413">
                  <c:v>239.8928070068359</c:v>
                </c:pt>
                <c:pt idx="414">
                  <c:v>355.0767822265625</c:v>
                </c:pt>
                <c:pt idx="415">
                  <c:v>168.9235382080078</c:v>
                </c:pt>
                <c:pt idx="416">
                  <c:v>408.12890625</c:v>
                </c:pt>
                <c:pt idx="417">
                  <c:v>343.8830261230469</c:v>
                </c:pt>
                <c:pt idx="418">
                  <c:v>264.6128234863281</c:v>
                </c:pt>
                <c:pt idx="419">
                  <c:v>361.4346313476562</c:v>
                </c:pt>
                <c:pt idx="420">
                  <c:v>423.0817260742188</c:v>
                </c:pt>
                <c:pt idx="421">
                  <c:v>335.0655212402344</c:v>
                </c:pt>
                <c:pt idx="422">
                  <c:v>289.845458984375</c:v>
                </c:pt>
                <c:pt idx="423">
                  <c:v>288.1407775878906</c:v>
                </c:pt>
                <c:pt idx="424">
                  <c:v>226.1718139648438</c:v>
                </c:pt>
                <c:pt idx="425">
                  <c:v>430.7190551757812</c:v>
                </c:pt>
                <c:pt idx="426">
                  <c:v>348.6593627929688</c:v>
                </c:pt>
                <c:pt idx="427">
                  <c:v>274.499267578125</c:v>
                </c:pt>
                <c:pt idx="428">
                  <c:v>246.1910247802734</c:v>
                </c:pt>
                <c:pt idx="429">
                  <c:v>446.3672485351562</c:v>
                </c:pt>
                <c:pt idx="430">
                  <c:v>366.5685729980469</c:v>
                </c:pt>
                <c:pt idx="431">
                  <c:v>253.9475708007812</c:v>
                </c:pt>
                <c:pt idx="432">
                  <c:v>343.4101867675781</c:v>
                </c:pt>
                <c:pt idx="433">
                  <c:v>346.6606140136719</c:v>
                </c:pt>
                <c:pt idx="434">
                  <c:v>267.8871154785156</c:v>
                </c:pt>
                <c:pt idx="435">
                  <c:v>255.7992858886719</c:v>
                </c:pt>
                <c:pt idx="436">
                  <c:v>240.3616943359375</c:v>
                </c:pt>
                <c:pt idx="437">
                  <c:v>350.9124145507812</c:v>
                </c:pt>
                <c:pt idx="438">
                  <c:v>352.4144592285156</c:v>
                </c:pt>
                <c:pt idx="439">
                  <c:v>170.5130004882812</c:v>
                </c:pt>
                <c:pt idx="440">
                  <c:v>257.6271667480469</c:v>
                </c:pt>
                <c:pt idx="441">
                  <c:v>369.3024291992188</c:v>
                </c:pt>
                <c:pt idx="442">
                  <c:v>236.1456604003906</c:v>
                </c:pt>
                <c:pt idx="443">
                  <c:v>219.5278778076172</c:v>
                </c:pt>
                <c:pt idx="444">
                  <c:v>244.2320251464844</c:v>
                </c:pt>
                <c:pt idx="445">
                  <c:v>217.3066101074219</c:v>
                </c:pt>
                <c:pt idx="446">
                  <c:v>254.9727783203125</c:v>
                </c:pt>
                <c:pt idx="447">
                  <c:v>262.5624389648438</c:v>
                </c:pt>
                <c:pt idx="448">
                  <c:v>139.502685546875</c:v>
                </c:pt>
                <c:pt idx="449">
                  <c:v>254.93701171875</c:v>
                </c:pt>
                <c:pt idx="450">
                  <c:v>410.4097595214844</c:v>
                </c:pt>
                <c:pt idx="451">
                  <c:v>457.9345397949219</c:v>
                </c:pt>
                <c:pt idx="452">
                  <c:v>267.3864440917969</c:v>
                </c:pt>
                <c:pt idx="453">
                  <c:v>354.7350463867188</c:v>
                </c:pt>
                <c:pt idx="454">
                  <c:v>232.3786468505859</c:v>
                </c:pt>
                <c:pt idx="455">
                  <c:v>364.8877258300781</c:v>
                </c:pt>
                <c:pt idx="456">
                  <c:v>336.7185668945312</c:v>
                </c:pt>
                <c:pt idx="457">
                  <c:v>320.5975036621094</c:v>
                </c:pt>
                <c:pt idx="458">
                  <c:v>383.0552062988281</c:v>
                </c:pt>
                <c:pt idx="459">
                  <c:v>255.008544921875</c:v>
                </c:pt>
                <c:pt idx="460">
                  <c:v>268.5944213867188</c:v>
                </c:pt>
                <c:pt idx="461">
                  <c:v>231.703125</c:v>
                </c:pt>
                <c:pt idx="462">
                  <c:v>268.2010192871094</c:v>
                </c:pt>
                <c:pt idx="463">
                  <c:v>256.1092529296875</c:v>
                </c:pt>
                <c:pt idx="464">
                  <c:v>349.5295715332031</c:v>
                </c:pt>
                <c:pt idx="465">
                  <c:v>345.7824401855469</c:v>
                </c:pt>
                <c:pt idx="466">
                  <c:v>363.7989501953125</c:v>
                </c:pt>
                <c:pt idx="467">
                  <c:v>341.725341796875</c:v>
                </c:pt>
                <c:pt idx="468">
                  <c:v>370.0812683105469</c:v>
                </c:pt>
                <c:pt idx="469">
                  <c:v>283.32470703125</c:v>
                </c:pt>
                <c:pt idx="470">
                  <c:v>346.7003479003906</c:v>
                </c:pt>
                <c:pt idx="471">
                  <c:v>243.8584899902344</c:v>
                </c:pt>
                <c:pt idx="472">
                  <c:v>367.5619812011719</c:v>
                </c:pt>
                <c:pt idx="473">
                  <c:v>271.8408813476562</c:v>
                </c:pt>
                <c:pt idx="474">
                  <c:v>338.7689514160156</c:v>
                </c:pt>
                <c:pt idx="475">
                  <c:v>345.4923706054688</c:v>
                </c:pt>
                <c:pt idx="476">
                  <c:v>228.7268676757812</c:v>
                </c:pt>
                <c:pt idx="477">
                  <c:v>348.6434631347656</c:v>
                </c:pt>
                <c:pt idx="478">
                  <c:v>396.6093139648438</c:v>
                </c:pt>
                <c:pt idx="479">
                  <c:v>362.741943359375</c:v>
                </c:pt>
                <c:pt idx="480">
                  <c:v>171.1726226806641</c:v>
                </c:pt>
                <c:pt idx="481">
                  <c:v>268.828857421875</c:v>
                </c:pt>
                <c:pt idx="482">
                  <c:v>229.1758880615234</c:v>
                </c:pt>
                <c:pt idx="483">
                  <c:v>266.9692077636719</c:v>
                </c:pt>
                <c:pt idx="484">
                  <c:v>243.6518707275391</c:v>
                </c:pt>
                <c:pt idx="485">
                  <c:v>410.4375915527344</c:v>
                </c:pt>
                <c:pt idx="486">
                  <c:v>368.0706176757812</c:v>
                </c:pt>
                <c:pt idx="487">
                  <c:v>344.1413269042969</c:v>
                </c:pt>
                <c:pt idx="488">
                  <c:v>253.6614685058594</c:v>
                </c:pt>
                <c:pt idx="489">
                  <c:v>262.1173706054688</c:v>
                </c:pt>
                <c:pt idx="490">
                  <c:v>488.1938171386719</c:v>
                </c:pt>
                <c:pt idx="491">
                  <c:v>375.3384094238281</c:v>
                </c:pt>
                <c:pt idx="492">
                  <c:v>353.6860046386719</c:v>
                </c:pt>
                <c:pt idx="493">
                  <c:v>253.3038482666016</c:v>
                </c:pt>
                <c:pt idx="494">
                  <c:v>373.9953002929688</c:v>
                </c:pt>
                <c:pt idx="495">
                  <c:v>367.62158203125</c:v>
                </c:pt>
                <c:pt idx="496">
                  <c:v>273.0965576171875</c:v>
                </c:pt>
                <c:pt idx="497">
                  <c:v>485.9208984375</c:v>
                </c:pt>
                <c:pt idx="498">
                  <c:v>336.6271667480469</c:v>
                </c:pt>
                <c:pt idx="499">
                  <c:v>348.5321960449219</c:v>
                </c:pt>
                <c:pt idx="500">
                  <c:v>335.9993286132812</c:v>
                </c:pt>
                <c:pt idx="501">
                  <c:v>188.8354644775391</c:v>
                </c:pt>
                <c:pt idx="502">
                  <c:v>244.8797302246094</c:v>
                </c:pt>
                <c:pt idx="503">
                  <c:v>264.2750854492188</c:v>
                </c:pt>
                <c:pt idx="504">
                  <c:v>350.23291015625</c:v>
                </c:pt>
                <c:pt idx="505">
                  <c:v>247.0215148925781</c:v>
                </c:pt>
                <c:pt idx="506">
                  <c:v>281.7352600097656</c:v>
                </c:pt>
                <c:pt idx="507">
                  <c:v>464.0181884765625</c:v>
                </c:pt>
                <c:pt idx="508">
                  <c:v>402.4743957519531</c:v>
                </c:pt>
                <c:pt idx="509">
                  <c:v>422.2114868164062</c:v>
                </c:pt>
                <c:pt idx="510">
                  <c:v>401.8982238769531</c:v>
                </c:pt>
                <c:pt idx="511">
                  <c:v>346.2950439453125</c:v>
                </c:pt>
                <c:pt idx="512">
                  <c:v>236.3045959472656</c:v>
                </c:pt>
                <c:pt idx="513">
                  <c:v>368.7063903808594</c:v>
                </c:pt>
                <c:pt idx="514">
                  <c:v>244.5737457275391</c:v>
                </c:pt>
                <c:pt idx="515">
                  <c:v>258.9782104492188</c:v>
                </c:pt>
                <c:pt idx="516">
                  <c:v>375.5927124023438</c:v>
                </c:pt>
                <c:pt idx="517">
                  <c:v>246.1314239501953</c:v>
                </c:pt>
                <c:pt idx="518">
                  <c:v>335.20458984375</c:v>
                </c:pt>
                <c:pt idx="519">
                  <c:v>326.0374145507812</c:v>
                </c:pt>
                <c:pt idx="520">
                  <c:v>335.0814208984375</c:v>
                </c:pt>
                <c:pt idx="521">
                  <c:v>348.405029296875</c:v>
                </c:pt>
                <c:pt idx="522">
                  <c:v>267.6884460449219</c:v>
                </c:pt>
                <c:pt idx="523">
                  <c:v>240.3060607910156</c:v>
                </c:pt>
                <c:pt idx="524">
                  <c:v>332.1448974609375</c:v>
                </c:pt>
                <c:pt idx="525">
                  <c:v>394.0741271972656</c:v>
                </c:pt>
                <c:pt idx="526">
                  <c:v>338.3914489746094</c:v>
                </c:pt>
                <c:pt idx="527">
                  <c:v>313.4886474609375</c:v>
                </c:pt>
                <c:pt idx="528">
                  <c:v>260.0113525390625</c:v>
                </c:pt>
                <c:pt idx="529">
                  <c:v>369.0282592773438</c:v>
                </c:pt>
                <c:pt idx="530">
                  <c:v>359.9087524414062</c:v>
                </c:pt>
                <c:pt idx="531">
                  <c:v>431.6488952636719</c:v>
                </c:pt>
                <c:pt idx="532">
                  <c:v>401.4054870605469</c:v>
                </c:pt>
                <c:pt idx="533">
                  <c:v>321.9008483886719</c:v>
                </c:pt>
                <c:pt idx="534">
                  <c:v>469.2832641601562</c:v>
                </c:pt>
                <c:pt idx="535">
                  <c:v>346.0844421386719</c:v>
                </c:pt>
                <c:pt idx="536">
                  <c:v>351.4369201660156</c:v>
                </c:pt>
                <c:pt idx="537">
                  <c:v>365.5671997070312</c:v>
                </c:pt>
                <c:pt idx="538">
                  <c:v>368.0149841308594</c:v>
                </c:pt>
                <c:pt idx="539">
                  <c:v>184.9015502929688</c:v>
                </c:pt>
                <c:pt idx="540">
                  <c:v>266.3453369140625</c:v>
                </c:pt>
                <c:pt idx="541">
                  <c:v>242.4557952880859</c:v>
                </c:pt>
                <c:pt idx="542">
                  <c:v>225.484375</c:v>
                </c:pt>
                <c:pt idx="543">
                  <c:v>235.0648193359375</c:v>
                </c:pt>
                <c:pt idx="544">
                  <c:v>346.7162475585938</c:v>
                </c:pt>
                <c:pt idx="545">
                  <c:v>251.4322662353516</c:v>
                </c:pt>
                <c:pt idx="546">
                  <c:v>353.6502380371094</c:v>
                </c:pt>
                <c:pt idx="547">
                  <c:v>320.92333984375</c:v>
                </c:pt>
                <c:pt idx="548">
                  <c:v>257.1145629882812</c:v>
                </c:pt>
                <c:pt idx="549">
                  <c:v>266.9334411621094</c:v>
                </c:pt>
                <c:pt idx="550">
                  <c:v>243.1313171386719</c:v>
                </c:pt>
                <c:pt idx="551">
                  <c:v>266.9215087890625</c:v>
                </c:pt>
                <c:pt idx="552">
                  <c:v>221.1213073730469</c:v>
                </c:pt>
                <c:pt idx="553">
                  <c:v>257.0350952148438</c:v>
                </c:pt>
                <c:pt idx="554">
                  <c:v>267.7043151855469</c:v>
                </c:pt>
                <c:pt idx="555">
                  <c:v>303.908203125</c:v>
                </c:pt>
                <c:pt idx="556">
                  <c:v>263.8856506347656</c:v>
                </c:pt>
                <c:pt idx="557">
                  <c:v>344.9877014160156</c:v>
                </c:pt>
                <c:pt idx="558">
                  <c:v>205.0876617431641</c:v>
                </c:pt>
                <c:pt idx="559">
                  <c:v>375.4893798828125</c:v>
                </c:pt>
                <c:pt idx="560">
                  <c:v>237.8106079101562</c:v>
                </c:pt>
                <c:pt idx="561">
                  <c:v>328.4851684570312</c:v>
                </c:pt>
                <c:pt idx="562">
                  <c:v>255.2668304443359</c:v>
                </c:pt>
                <c:pt idx="563">
                  <c:v>332.2402648925781</c:v>
                </c:pt>
                <c:pt idx="564">
                  <c:v>352.0766906738281</c:v>
                </c:pt>
                <c:pt idx="565">
                  <c:v>361.8955688476562</c:v>
                </c:pt>
                <c:pt idx="566">
                  <c:v>345.8102416992188</c:v>
                </c:pt>
                <c:pt idx="567">
                  <c:v>360.9021606445312</c:v>
                </c:pt>
                <c:pt idx="568">
                  <c:v>245.8731384277344</c:v>
                </c:pt>
                <c:pt idx="569">
                  <c:v>296.1278076171875</c:v>
                </c:pt>
                <c:pt idx="570">
                  <c:v>252.9342956542969</c:v>
                </c:pt>
                <c:pt idx="571">
                  <c:v>383.7068786621094</c:v>
                </c:pt>
                <c:pt idx="572">
                  <c:v>425.2751770019531</c:v>
                </c:pt>
                <c:pt idx="573">
                  <c:v>281.6915588378906</c:v>
                </c:pt>
                <c:pt idx="574">
                  <c:v>243.8147888183594</c:v>
                </c:pt>
                <c:pt idx="575">
                  <c:v>251.2454986572266</c:v>
                </c:pt>
                <c:pt idx="576">
                  <c:v>430.2064514160156</c:v>
                </c:pt>
                <c:pt idx="577">
                  <c:v>368.9845275878906</c:v>
                </c:pt>
                <c:pt idx="578">
                  <c:v>213.9011993408203</c:v>
                </c:pt>
                <c:pt idx="579">
                  <c:v>369.63623046875</c:v>
                </c:pt>
                <c:pt idx="580">
                  <c:v>221.3795928955078</c:v>
                </c:pt>
                <c:pt idx="581">
                  <c:v>158.9655914306641</c:v>
                </c:pt>
                <c:pt idx="582">
                  <c:v>243.031982421875</c:v>
                </c:pt>
                <c:pt idx="583">
                  <c:v>188.3069610595703</c:v>
                </c:pt>
                <c:pt idx="584">
                  <c:v>246.1473083496094</c:v>
                </c:pt>
                <c:pt idx="585">
                  <c:v>357.0318298339844</c:v>
                </c:pt>
                <c:pt idx="586">
                  <c:v>352.3349609375</c:v>
                </c:pt>
                <c:pt idx="587">
                  <c:v>251.5753173828125</c:v>
                </c:pt>
                <c:pt idx="588">
                  <c:v>225.7506103515625</c:v>
                </c:pt>
                <c:pt idx="589">
                  <c:v>462.9731140136719</c:v>
                </c:pt>
                <c:pt idx="590">
                  <c:v>361.4664001464844</c:v>
                </c:pt>
                <c:pt idx="591">
                  <c:v>357.357666015625</c:v>
                </c:pt>
                <c:pt idx="592">
                  <c:v>349.152099609375</c:v>
                </c:pt>
                <c:pt idx="593">
                  <c:v>360.2782897949219</c:v>
                </c:pt>
                <c:pt idx="594">
                  <c:v>372.7952575683594</c:v>
                </c:pt>
                <c:pt idx="595">
                  <c:v>261.4855651855469</c:v>
                </c:pt>
                <c:pt idx="596">
                  <c:v>234.4489135742188</c:v>
                </c:pt>
                <c:pt idx="597">
                  <c:v>366.0559692382812</c:v>
                </c:pt>
                <c:pt idx="598">
                  <c:v>269.27392578125</c:v>
                </c:pt>
                <c:pt idx="599">
                  <c:v>479.26904296875</c:v>
                </c:pt>
                <c:pt idx="600">
                  <c:v>175.7899932861328</c:v>
                </c:pt>
                <c:pt idx="601">
                  <c:v>304.3174743652344</c:v>
                </c:pt>
                <c:pt idx="602">
                  <c:v>252.187255859375</c:v>
                </c:pt>
                <c:pt idx="603">
                  <c:v>295.5436706542969</c:v>
                </c:pt>
                <c:pt idx="604">
                  <c:v>215.6297302246094</c:v>
                </c:pt>
                <c:pt idx="605">
                  <c:v>266.4725036621094</c:v>
                </c:pt>
                <c:pt idx="606">
                  <c:v>196.4410095214844</c:v>
                </c:pt>
                <c:pt idx="607">
                  <c:v>309.2288818359375</c:v>
                </c:pt>
                <c:pt idx="608">
                  <c:v>195.5906524658203</c:v>
                </c:pt>
                <c:pt idx="609">
                  <c:v>305.4022827148438</c:v>
                </c:pt>
                <c:pt idx="610">
                  <c:v>259.4908142089844</c:v>
                </c:pt>
                <c:pt idx="611">
                  <c:v>234.2104949951172</c:v>
                </c:pt>
                <c:pt idx="612">
                  <c:v>398.2702941894531</c:v>
                </c:pt>
                <c:pt idx="613">
                  <c:v>264.7320556640625</c:v>
                </c:pt>
                <c:pt idx="614">
                  <c:v>261.4219970703125</c:v>
                </c:pt>
                <c:pt idx="615">
                  <c:v>369.1712951660156</c:v>
                </c:pt>
                <c:pt idx="616">
                  <c:v>440.4544677734375</c:v>
                </c:pt>
                <c:pt idx="617">
                  <c:v>249.6282196044922</c:v>
                </c:pt>
                <c:pt idx="618">
                  <c:v>342.1624450683594</c:v>
                </c:pt>
                <c:pt idx="619">
                  <c:v>376.705322265625</c:v>
                </c:pt>
                <c:pt idx="620">
                  <c:v>262.8366088867188</c:v>
                </c:pt>
                <c:pt idx="621">
                  <c:v>395.1231689453125</c:v>
                </c:pt>
                <c:pt idx="622">
                  <c:v>378.1517333984375</c:v>
                </c:pt>
                <c:pt idx="623">
                  <c:v>337.0245361328125</c:v>
                </c:pt>
                <c:pt idx="624">
                  <c:v>341.3200378417969</c:v>
                </c:pt>
                <c:pt idx="625">
                  <c:v>356.4834594726562</c:v>
                </c:pt>
                <c:pt idx="626">
                  <c:v>354.8979797363281</c:v>
                </c:pt>
                <c:pt idx="627">
                  <c:v>268.0897827148438</c:v>
                </c:pt>
                <c:pt idx="628">
                  <c:v>478.2120361328125</c:v>
                </c:pt>
                <c:pt idx="629">
                  <c:v>331.9144287109375</c:v>
                </c:pt>
                <c:pt idx="630">
                  <c:v>354.72314453125</c:v>
                </c:pt>
                <c:pt idx="631">
                  <c:v>246.5645446777344</c:v>
                </c:pt>
                <c:pt idx="632">
                  <c:v>166.3804016113281</c:v>
                </c:pt>
                <c:pt idx="633">
                  <c:v>208.6877746582031</c:v>
                </c:pt>
                <c:pt idx="634">
                  <c:v>260.8934936523438</c:v>
                </c:pt>
                <c:pt idx="635">
                  <c:v>476.5828552246094</c:v>
                </c:pt>
                <c:pt idx="636">
                  <c:v>349.9905395507812</c:v>
                </c:pt>
                <c:pt idx="637">
                  <c:v>322.65185546875</c:v>
                </c:pt>
                <c:pt idx="638">
                  <c:v>236.0661773681641</c:v>
                </c:pt>
                <c:pt idx="639">
                  <c:v>371.0667419433594</c:v>
                </c:pt>
                <c:pt idx="640">
                  <c:v>370.1249694824219</c:v>
                </c:pt>
                <c:pt idx="641">
                  <c:v>219.4642944335938</c:v>
                </c:pt>
                <c:pt idx="642">
                  <c:v>425.8433837890625</c:v>
                </c:pt>
                <c:pt idx="643">
                  <c:v>335.1767883300781</c:v>
                </c:pt>
                <c:pt idx="644">
                  <c:v>274.3005676269531</c:v>
                </c:pt>
                <c:pt idx="645">
                  <c:v>452.6018981933594</c:v>
                </c:pt>
                <c:pt idx="646">
                  <c:v>266.0632019042969</c:v>
                </c:pt>
                <c:pt idx="647">
                  <c:v>235.6211395263672</c:v>
                </c:pt>
                <c:pt idx="648">
                  <c:v>256.8006591796875</c:v>
                </c:pt>
                <c:pt idx="649">
                  <c:v>277.8291625976562</c:v>
                </c:pt>
                <c:pt idx="650">
                  <c:v>222.0392150878906</c:v>
                </c:pt>
                <c:pt idx="651">
                  <c:v>240.1431427001953</c:v>
                </c:pt>
                <c:pt idx="652">
                  <c:v>243.3538513183594</c:v>
                </c:pt>
                <c:pt idx="653">
                  <c:v>300.4352111816406</c:v>
                </c:pt>
                <c:pt idx="654">
                  <c:v>373.7449645996094</c:v>
                </c:pt>
                <c:pt idx="655">
                  <c:v>398.5524291992188</c:v>
                </c:pt>
                <c:pt idx="656">
                  <c:v>251.5951843261719</c:v>
                </c:pt>
                <c:pt idx="657">
                  <c:v>346.4818115234375</c:v>
                </c:pt>
                <c:pt idx="658">
                  <c:v>261.2153625488281</c:v>
                </c:pt>
                <c:pt idx="659">
                  <c:v>460.9028625488281</c:v>
                </c:pt>
                <c:pt idx="660">
                  <c:v>357.5722351074219</c:v>
                </c:pt>
                <c:pt idx="661">
                  <c:v>239.4159698486328</c:v>
                </c:pt>
                <c:pt idx="662">
                  <c:v>266.3413696289062</c:v>
                </c:pt>
                <c:pt idx="663">
                  <c:v>352.5813293457031</c:v>
                </c:pt>
                <c:pt idx="664">
                  <c:v>376.5702209472656</c:v>
                </c:pt>
                <c:pt idx="665">
                  <c:v>262.0458679199219</c:v>
                </c:pt>
                <c:pt idx="666">
                  <c:v>230.8964691162109</c:v>
                </c:pt>
                <c:pt idx="667">
                  <c:v>378.8590393066406</c:v>
                </c:pt>
                <c:pt idx="668">
                  <c:v>328.3699340820312</c:v>
                </c:pt>
                <c:pt idx="669">
                  <c:v>235.1125030517578</c:v>
                </c:pt>
                <c:pt idx="670">
                  <c:v>352.736328125</c:v>
                </c:pt>
                <c:pt idx="671">
                  <c:v>318.2291870117188</c:v>
                </c:pt>
                <c:pt idx="672">
                  <c:v>407.3460998535156</c:v>
                </c:pt>
                <c:pt idx="673">
                  <c:v>327.3169250488281</c:v>
                </c:pt>
                <c:pt idx="674">
                  <c:v>314.029052734375</c:v>
                </c:pt>
                <c:pt idx="675">
                  <c:v>456.9331665039062</c:v>
                </c:pt>
                <c:pt idx="676">
                  <c:v>349.3984680175781</c:v>
                </c:pt>
                <c:pt idx="677">
                  <c:v>273.1839904785156</c:v>
                </c:pt>
                <c:pt idx="678">
                  <c:v>220.6087036132812</c:v>
                </c:pt>
                <c:pt idx="679">
                  <c:v>343.6764221191406</c:v>
                </c:pt>
                <c:pt idx="680">
                  <c:v>381.4140930175781</c:v>
                </c:pt>
                <c:pt idx="681">
                  <c:v>337.2351379394531</c:v>
                </c:pt>
                <c:pt idx="682">
                  <c:v>357.8504028320312</c:v>
                </c:pt>
                <c:pt idx="683">
                  <c:v>354.5840454101562</c:v>
                </c:pt>
                <c:pt idx="684">
                  <c:v>340.8988342285156</c:v>
                </c:pt>
                <c:pt idx="685">
                  <c:v>403.8731384277344</c:v>
                </c:pt>
                <c:pt idx="686">
                  <c:v>428.6766052246094</c:v>
                </c:pt>
                <c:pt idx="687">
                  <c:v>358.46630859375</c:v>
                </c:pt>
                <c:pt idx="688">
                  <c:v>378.5411376953125</c:v>
                </c:pt>
                <c:pt idx="689">
                  <c:v>268.367919921875</c:v>
                </c:pt>
                <c:pt idx="690">
                  <c:v>346.7996826171875</c:v>
                </c:pt>
                <c:pt idx="691">
                  <c:v>266.9175415039062</c:v>
                </c:pt>
                <c:pt idx="692">
                  <c:v>253.9952545166016</c:v>
                </c:pt>
                <c:pt idx="693">
                  <c:v>361.6492004394531</c:v>
                </c:pt>
                <c:pt idx="694">
                  <c:v>353.7217712402344</c:v>
                </c:pt>
                <c:pt idx="695">
                  <c:v>356.7576293945312</c:v>
                </c:pt>
                <c:pt idx="696">
                  <c:v>372.155517578125</c:v>
                </c:pt>
                <c:pt idx="697">
                  <c:v>338.7927856445312</c:v>
                </c:pt>
                <c:pt idx="698">
                  <c:v>348.6116638183594</c:v>
                </c:pt>
                <c:pt idx="699">
                  <c:v>166.6585540771484</c:v>
                </c:pt>
                <c:pt idx="700">
                  <c:v>228.7109680175781</c:v>
                </c:pt>
                <c:pt idx="701">
                  <c:v>329.9236450195312</c:v>
                </c:pt>
                <c:pt idx="702">
                  <c:v>266.4725036621094</c:v>
                </c:pt>
                <c:pt idx="703">
                  <c:v>247.9712219238281</c:v>
                </c:pt>
                <c:pt idx="704">
                  <c:v>135.7118225097656</c:v>
                </c:pt>
                <c:pt idx="705">
                  <c:v>383.0472717285156</c:v>
                </c:pt>
                <c:pt idx="706">
                  <c:v>393.7403259277344</c:v>
                </c:pt>
                <c:pt idx="707">
                  <c:v>452.7608642578125</c:v>
                </c:pt>
                <c:pt idx="708">
                  <c:v>200.8080444335938</c:v>
                </c:pt>
                <c:pt idx="709">
                  <c:v>326.3076171875</c:v>
                </c:pt>
                <c:pt idx="710">
                  <c:v>287.2745056152344</c:v>
                </c:pt>
                <c:pt idx="711">
                  <c:v>338.9437866210938</c:v>
                </c:pt>
                <c:pt idx="712">
                  <c:v>244.1684417724609</c:v>
                </c:pt>
                <c:pt idx="713">
                  <c:v>358.8040771484375</c:v>
                </c:pt>
                <c:pt idx="714">
                  <c:v>371.0309753417969</c:v>
                </c:pt>
                <c:pt idx="715">
                  <c:v>232.8157348632812</c:v>
                </c:pt>
                <c:pt idx="716">
                  <c:v>350.2527770996094</c:v>
                </c:pt>
                <c:pt idx="717">
                  <c:v>255.5052490234375</c:v>
                </c:pt>
                <c:pt idx="718">
                  <c:v>192.6978454589844</c:v>
                </c:pt>
                <c:pt idx="719">
                  <c:v>343.855224609375</c:v>
                </c:pt>
                <c:pt idx="720">
                  <c:v>340.6802673339844</c:v>
                </c:pt>
                <c:pt idx="721">
                  <c:v>324.66650390625</c:v>
                </c:pt>
                <c:pt idx="722">
                  <c:v>343.2909545898438</c:v>
                </c:pt>
                <c:pt idx="723">
                  <c:v>251.4878845214844</c:v>
                </c:pt>
                <c:pt idx="724">
                  <c:v>161.6517639160156</c:v>
                </c:pt>
                <c:pt idx="725">
                  <c:v>364.4704895019531</c:v>
                </c:pt>
                <c:pt idx="726">
                  <c:v>211.449462890625</c:v>
                </c:pt>
                <c:pt idx="727">
                  <c:v>479.4240112304688</c:v>
                </c:pt>
                <c:pt idx="728">
                  <c:v>340.6365661621094</c:v>
                </c:pt>
                <c:pt idx="729">
                  <c:v>262.9319763183594</c:v>
                </c:pt>
                <c:pt idx="730">
                  <c:v>395.5125732421875</c:v>
                </c:pt>
                <c:pt idx="731">
                  <c:v>259.0576782226562</c:v>
                </c:pt>
                <c:pt idx="732">
                  <c:v>164.1909332275391</c:v>
                </c:pt>
                <c:pt idx="733">
                  <c:v>338.904052734375</c:v>
                </c:pt>
                <c:pt idx="734">
                  <c:v>441.9883117675781</c:v>
                </c:pt>
                <c:pt idx="735">
                  <c:v>339.7742919921875</c:v>
                </c:pt>
                <c:pt idx="736">
                  <c:v>330.9170532226562</c:v>
                </c:pt>
                <c:pt idx="737">
                  <c:v>264.739990234375</c:v>
                </c:pt>
                <c:pt idx="738">
                  <c:v>238.5338134765625</c:v>
                </c:pt>
                <c:pt idx="739">
                  <c:v>253.0296630859375</c:v>
                </c:pt>
                <c:pt idx="740">
                  <c:v>367.6017150878906</c:v>
                </c:pt>
                <c:pt idx="741">
                  <c:v>251.0627136230469</c:v>
                </c:pt>
                <c:pt idx="742">
                  <c:v>374.746337890625</c:v>
                </c:pt>
                <c:pt idx="743">
                  <c:v>233.9243927001953</c:v>
                </c:pt>
                <c:pt idx="744">
                  <c:v>365.4797973632812</c:v>
                </c:pt>
                <c:pt idx="745">
                  <c:v>260.0391845703125</c:v>
                </c:pt>
                <c:pt idx="746">
                  <c:v>357.3934326171875</c:v>
                </c:pt>
                <c:pt idx="747">
                  <c:v>469.1044616699219</c:v>
                </c:pt>
                <c:pt idx="748">
                  <c:v>502.0658264160156</c:v>
                </c:pt>
                <c:pt idx="749">
                  <c:v>258.1596374511719</c:v>
                </c:pt>
                <c:pt idx="750">
                  <c:v>236.7257995605469</c:v>
                </c:pt>
                <c:pt idx="751">
                  <c:v>220.0802154541016</c:v>
                </c:pt>
                <c:pt idx="752">
                  <c:v>364.2996215820312</c:v>
                </c:pt>
                <c:pt idx="753">
                  <c:v>262.3359375</c:v>
                </c:pt>
                <c:pt idx="754">
                  <c:v>400.6028137207031</c:v>
                </c:pt>
                <c:pt idx="755">
                  <c:v>175.0350036621094</c:v>
                </c:pt>
                <c:pt idx="756">
                  <c:v>276.4979858398438</c:v>
                </c:pt>
                <c:pt idx="757">
                  <c:v>330.5236511230469</c:v>
                </c:pt>
                <c:pt idx="758">
                  <c:v>380.6273193359375</c:v>
                </c:pt>
                <c:pt idx="759">
                  <c:v>356.5470275878906</c:v>
                </c:pt>
                <c:pt idx="760">
                  <c:v>374.0350341796875</c:v>
                </c:pt>
                <c:pt idx="761">
                  <c:v>347.8765563964844</c:v>
                </c:pt>
                <c:pt idx="762">
                  <c:v>261.8670349121094</c:v>
                </c:pt>
                <c:pt idx="763">
                  <c:v>252.6640930175781</c:v>
                </c:pt>
                <c:pt idx="764">
                  <c:v>217.3940277099609</c:v>
                </c:pt>
                <c:pt idx="765">
                  <c:v>271.5309448242188</c:v>
                </c:pt>
                <c:pt idx="766">
                  <c:v>265.0101928710938</c:v>
                </c:pt>
                <c:pt idx="767">
                  <c:v>256.9913940429688</c:v>
                </c:pt>
                <c:pt idx="768">
                  <c:v>236.0979766845703</c:v>
                </c:pt>
                <c:pt idx="769">
                  <c:v>381.9306640625</c:v>
                </c:pt>
                <c:pt idx="770">
                  <c:v>310.7309265136719</c:v>
                </c:pt>
                <c:pt idx="771">
                  <c:v>342.8697509765625</c:v>
                </c:pt>
                <c:pt idx="772">
                  <c:v>357.5007019042969</c:v>
                </c:pt>
                <c:pt idx="773">
                  <c:v>349.3269348144531</c:v>
                </c:pt>
                <c:pt idx="774">
                  <c:v>227.5665588378906</c:v>
                </c:pt>
                <c:pt idx="775">
                  <c:v>346.2433776855469</c:v>
                </c:pt>
                <c:pt idx="776">
                  <c:v>225.0512390136719</c:v>
                </c:pt>
                <c:pt idx="777">
                  <c:v>231.1746215820312</c:v>
                </c:pt>
                <c:pt idx="778">
                  <c:v>391.7892761230469</c:v>
                </c:pt>
                <c:pt idx="779">
                  <c:v>425.648681640625</c:v>
                </c:pt>
                <c:pt idx="780">
                  <c:v>343.1121520996094</c:v>
                </c:pt>
                <c:pt idx="781">
                  <c:v>257.829833984375</c:v>
                </c:pt>
                <c:pt idx="782">
                  <c:v>363.1393127441406</c:v>
                </c:pt>
                <c:pt idx="783">
                  <c:v>359.5987854003906</c:v>
                </c:pt>
                <c:pt idx="784">
                  <c:v>343.8591918945312</c:v>
                </c:pt>
                <c:pt idx="785">
                  <c:v>278.6398010253906</c:v>
                </c:pt>
                <c:pt idx="786">
                  <c:v>367.2798461914062</c:v>
                </c:pt>
                <c:pt idx="787">
                  <c:v>274.0422973632812</c:v>
                </c:pt>
                <c:pt idx="788">
                  <c:v>376.1887512207031</c:v>
                </c:pt>
                <c:pt idx="789">
                  <c:v>360.1829223632812</c:v>
                </c:pt>
                <c:pt idx="790">
                  <c:v>344.6102294921875</c:v>
                </c:pt>
                <c:pt idx="791">
                  <c:v>361.9392700195312</c:v>
                </c:pt>
                <c:pt idx="792">
                  <c:v>366.6957092285156</c:v>
                </c:pt>
                <c:pt idx="793">
                  <c:v>356.7298278808594</c:v>
                </c:pt>
                <c:pt idx="794">
                  <c:v>213.1859436035156</c:v>
                </c:pt>
                <c:pt idx="795">
                  <c:v>236.209228515625</c:v>
                </c:pt>
                <c:pt idx="796">
                  <c:v>294.8641662597656</c:v>
                </c:pt>
                <c:pt idx="797">
                  <c:v>248.4520263671875</c:v>
                </c:pt>
                <c:pt idx="798">
                  <c:v>236.6741485595703</c:v>
                </c:pt>
                <c:pt idx="799">
                  <c:v>482.2691345214844</c:v>
                </c:pt>
                <c:pt idx="800">
                  <c:v>268.7573547363281</c:v>
                </c:pt>
                <c:pt idx="801">
                  <c:v>235.6688232421875</c:v>
                </c:pt>
                <c:pt idx="802">
                  <c:v>362.050537109375</c:v>
                </c:pt>
                <c:pt idx="803">
                  <c:v>384.3665161132812</c:v>
                </c:pt>
                <c:pt idx="804">
                  <c:v>327.0983581542969</c:v>
                </c:pt>
                <c:pt idx="805">
                  <c:v>240.6557464599609</c:v>
                </c:pt>
                <c:pt idx="806">
                  <c:v>260.4047546386719</c:v>
                </c:pt>
                <c:pt idx="807">
                  <c:v>232.6647491455078</c:v>
                </c:pt>
                <c:pt idx="808">
                  <c:v>376.7649230957031</c:v>
                </c:pt>
                <c:pt idx="809">
                  <c:v>352.3786926269531</c:v>
                </c:pt>
                <c:pt idx="810">
                  <c:v>251.0627136230469</c:v>
                </c:pt>
                <c:pt idx="811">
                  <c:v>255.7436676025391</c:v>
                </c:pt>
                <c:pt idx="812">
                  <c:v>248.9209136962891</c:v>
                </c:pt>
                <c:pt idx="813">
                  <c:v>263.5796813964844</c:v>
                </c:pt>
                <c:pt idx="814">
                  <c:v>197.8953704833984</c:v>
                </c:pt>
                <c:pt idx="815">
                  <c:v>348.4964294433594</c:v>
                </c:pt>
                <c:pt idx="816">
                  <c:v>464.2764587402344</c:v>
                </c:pt>
                <c:pt idx="817">
                  <c:v>253.6694183349609</c:v>
                </c:pt>
                <c:pt idx="818">
                  <c:v>240.7630310058594</c:v>
                </c:pt>
                <c:pt idx="819">
                  <c:v>250.0891723632812</c:v>
                </c:pt>
                <c:pt idx="820">
                  <c:v>326.6493530273438</c:v>
                </c:pt>
                <c:pt idx="821">
                  <c:v>396.4583129882812</c:v>
                </c:pt>
                <c:pt idx="822">
                  <c:v>329.057373046875</c:v>
                </c:pt>
                <c:pt idx="823">
                  <c:v>179.7278747558594</c:v>
                </c:pt>
                <c:pt idx="824">
                  <c:v>243.4055023193359</c:v>
                </c:pt>
                <c:pt idx="825">
                  <c:v>238.8914489746094</c:v>
                </c:pt>
                <c:pt idx="826">
                  <c:v>386.4924011230469</c:v>
                </c:pt>
                <c:pt idx="827">
                  <c:v>246.7910461425781</c:v>
                </c:pt>
                <c:pt idx="828">
                  <c:v>355.3668518066406</c:v>
                </c:pt>
                <c:pt idx="829">
                  <c:v>407.4692687988281</c:v>
                </c:pt>
                <c:pt idx="830">
                  <c:v>349.5454711914062</c:v>
                </c:pt>
                <c:pt idx="831">
                  <c:v>417.097412109375</c:v>
                </c:pt>
                <c:pt idx="832">
                  <c:v>251.7223358154297</c:v>
                </c:pt>
                <c:pt idx="833">
                  <c:v>352.895263671875</c:v>
                </c:pt>
                <c:pt idx="834">
                  <c:v>347.3321533203125</c:v>
                </c:pt>
                <c:pt idx="835">
                  <c:v>237.7669067382812</c:v>
                </c:pt>
                <c:pt idx="836">
                  <c:v>369.6044311523438</c:v>
                </c:pt>
                <c:pt idx="837">
                  <c:v>349.497802734375</c:v>
                </c:pt>
                <c:pt idx="838">
                  <c:v>263.8856506347656</c:v>
                </c:pt>
                <c:pt idx="839">
                  <c:v>279.4623413085938</c:v>
                </c:pt>
                <c:pt idx="840">
                  <c:v>371.7303161621094</c:v>
                </c:pt>
                <c:pt idx="841">
                  <c:v>390.7124328613281</c:v>
                </c:pt>
                <c:pt idx="842">
                  <c:v>266.9255065917969</c:v>
                </c:pt>
                <c:pt idx="843">
                  <c:v>281.8663940429688</c:v>
                </c:pt>
                <c:pt idx="844">
                  <c:v>341.2485046386719</c:v>
                </c:pt>
                <c:pt idx="845">
                  <c:v>230.0540618896484</c:v>
                </c:pt>
                <c:pt idx="846">
                  <c:v>261.5054321289062</c:v>
                </c:pt>
                <c:pt idx="847">
                  <c:v>240.1232757568359</c:v>
                </c:pt>
                <c:pt idx="848">
                  <c:v>415.3291320800781</c:v>
                </c:pt>
                <c:pt idx="849">
                  <c:v>259.3199462890625</c:v>
                </c:pt>
                <c:pt idx="850">
                  <c:v>360.1670227050781</c:v>
                </c:pt>
                <c:pt idx="851">
                  <c:v>176.3224639892578</c:v>
                </c:pt>
                <c:pt idx="852">
                  <c:v>342.3810119628906</c:v>
                </c:pt>
                <c:pt idx="853">
                  <c:v>375.5648803710938</c:v>
                </c:pt>
                <c:pt idx="854">
                  <c:v>254.7462768554688</c:v>
                </c:pt>
                <c:pt idx="855">
                  <c:v>171.6256103515625</c:v>
                </c:pt>
                <c:pt idx="856">
                  <c:v>245.2810668945312</c:v>
                </c:pt>
                <c:pt idx="857">
                  <c:v>369.1116943359375</c:v>
                </c:pt>
                <c:pt idx="858">
                  <c:v>277.1337890625</c:v>
                </c:pt>
                <c:pt idx="859">
                  <c:v>381.7995300292969</c:v>
                </c:pt>
                <c:pt idx="860">
                  <c:v>253.7886352539062</c:v>
                </c:pt>
                <c:pt idx="861">
                  <c:v>370.4985046386719</c:v>
                </c:pt>
                <c:pt idx="862">
                  <c:v>349.4143371582031</c:v>
                </c:pt>
                <c:pt idx="863">
                  <c:v>362.6187744140625</c:v>
                </c:pt>
                <c:pt idx="864">
                  <c:v>252.5885925292969</c:v>
                </c:pt>
                <c:pt idx="865">
                  <c:v>225.6989440917969</c:v>
                </c:pt>
                <c:pt idx="866">
                  <c:v>262.2366027832031</c:v>
                </c:pt>
                <c:pt idx="867">
                  <c:v>347.3361206054688</c:v>
                </c:pt>
                <c:pt idx="868">
                  <c:v>244.9830322265625</c:v>
                </c:pt>
                <c:pt idx="869">
                  <c:v>354.9178466796875</c:v>
                </c:pt>
                <c:pt idx="870">
                  <c:v>210.6229400634766</c:v>
                </c:pt>
                <c:pt idx="871">
                  <c:v>255.2270812988281</c:v>
                </c:pt>
                <c:pt idx="872">
                  <c:v>350.4951782226562</c:v>
                </c:pt>
                <c:pt idx="873">
                  <c:v>338.3914489746094</c:v>
                </c:pt>
                <c:pt idx="874">
                  <c:v>240.1709594726562</c:v>
                </c:pt>
                <c:pt idx="875">
                  <c:v>345.4049377441406</c:v>
                </c:pt>
                <c:pt idx="876">
                  <c:v>377.8258972167969</c:v>
                </c:pt>
                <c:pt idx="877">
                  <c:v>342.9412841796875</c:v>
                </c:pt>
                <c:pt idx="878">
                  <c:v>276.1642150878906</c:v>
                </c:pt>
                <c:pt idx="879">
                  <c:v>377.2020263671875</c:v>
                </c:pt>
                <c:pt idx="880">
                  <c:v>357.6676025390625</c:v>
                </c:pt>
                <c:pt idx="881">
                  <c:v>351.7270202636719</c:v>
                </c:pt>
                <c:pt idx="882">
                  <c:v>352.5058288574219</c:v>
                </c:pt>
                <c:pt idx="883">
                  <c:v>380.1425170898438</c:v>
                </c:pt>
                <c:pt idx="884">
                  <c:v>268.4195861816406</c:v>
                </c:pt>
                <c:pt idx="885">
                  <c:v>350.0143737792969</c:v>
                </c:pt>
                <c:pt idx="886">
                  <c:v>414.0138549804688</c:v>
                </c:pt>
                <c:pt idx="887">
                  <c:v>228.1308135986328</c:v>
                </c:pt>
                <c:pt idx="888">
                  <c:v>360.4332580566406</c:v>
                </c:pt>
                <c:pt idx="889">
                  <c:v>344.3399963378906</c:v>
                </c:pt>
                <c:pt idx="890">
                  <c:v>248.9089965820312</c:v>
                </c:pt>
                <c:pt idx="891">
                  <c:v>355.9827880859375</c:v>
                </c:pt>
                <c:pt idx="892">
                  <c:v>277.5470275878906</c:v>
                </c:pt>
                <c:pt idx="893">
                  <c:v>272.1349487304688</c:v>
                </c:pt>
                <c:pt idx="894">
                  <c:v>368.269287109375</c:v>
                </c:pt>
                <c:pt idx="895">
                  <c:v>240.8663482666016</c:v>
                </c:pt>
                <c:pt idx="896">
                  <c:v>261.1239624023438</c:v>
                </c:pt>
                <c:pt idx="897">
                  <c:v>250.6534271240234</c:v>
                </c:pt>
                <c:pt idx="898">
                  <c:v>232.0408782958984</c:v>
                </c:pt>
                <c:pt idx="899">
                  <c:v>358.4106750488281</c:v>
                </c:pt>
                <c:pt idx="900">
                  <c:v>246.9738311767578</c:v>
                </c:pt>
                <c:pt idx="901">
                  <c:v>324.9089050292969</c:v>
                </c:pt>
                <c:pt idx="902">
                  <c:v>374.3569030761719</c:v>
                </c:pt>
                <c:pt idx="903">
                  <c:v>249.7593536376953</c:v>
                </c:pt>
                <c:pt idx="904">
                  <c:v>409.5514526367188</c:v>
                </c:pt>
                <c:pt idx="905">
                  <c:v>345.8897399902344</c:v>
                </c:pt>
                <c:pt idx="906">
                  <c:v>378.7160034179688</c:v>
                </c:pt>
                <c:pt idx="907">
                  <c:v>348.1984252929688</c:v>
                </c:pt>
                <c:pt idx="908">
                  <c:v>344.2207946777344</c:v>
                </c:pt>
                <c:pt idx="909">
                  <c:v>299.3067016601562</c:v>
                </c:pt>
                <c:pt idx="910">
                  <c:v>271.6104125976562</c:v>
                </c:pt>
                <c:pt idx="911">
                  <c:v>369.5805969238281</c:v>
                </c:pt>
                <c:pt idx="912">
                  <c:v>320.4941711425781</c:v>
                </c:pt>
                <c:pt idx="913">
                  <c:v>260.1305541992188</c:v>
                </c:pt>
                <c:pt idx="914">
                  <c:v>202.7233428955078</c:v>
                </c:pt>
                <c:pt idx="915">
                  <c:v>413.6085510253906</c:v>
                </c:pt>
                <c:pt idx="916">
                  <c:v>188.6844635009766</c:v>
                </c:pt>
                <c:pt idx="917">
                  <c:v>312.8965759277344</c:v>
                </c:pt>
                <c:pt idx="918">
                  <c:v>239.8451232910156</c:v>
                </c:pt>
                <c:pt idx="919">
                  <c:v>292.4323120117188</c:v>
                </c:pt>
                <c:pt idx="920">
                  <c:v>346.0447082519531</c:v>
                </c:pt>
                <c:pt idx="921">
                  <c:v>254.6707763671875</c:v>
                </c:pt>
                <c:pt idx="922">
                  <c:v>139.8444213867188</c:v>
                </c:pt>
                <c:pt idx="923">
                  <c:v>279.4901428222656</c:v>
                </c:pt>
                <c:pt idx="924">
                  <c:v>243.838623046875</c:v>
                </c:pt>
                <c:pt idx="925">
                  <c:v>332.3634338378906</c:v>
                </c:pt>
                <c:pt idx="926">
                  <c:v>359.0981140136719</c:v>
                </c:pt>
                <c:pt idx="927">
                  <c:v>293.2627868652344</c:v>
                </c:pt>
                <c:pt idx="928">
                  <c:v>231.1309204101562</c:v>
                </c:pt>
                <c:pt idx="929">
                  <c:v>229.3348388671875</c:v>
                </c:pt>
                <c:pt idx="930">
                  <c:v>340.8948669433594</c:v>
                </c:pt>
                <c:pt idx="931">
                  <c:v>328.52490234375</c:v>
                </c:pt>
                <c:pt idx="932">
                  <c:v>377.2775268554688</c:v>
                </c:pt>
                <c:pt idx="933">
                  <c:v>243.6717376708984</c:v>
                </c:pt>
                <c:pt idx="934">
                  <c:v>176.2429809570312</c:v>
                </c:pt>
                <c:pt idx="935">
                  <c:v>222.0431976318359</c:v>
                </c:pt>
                <c:pt idx="936">
                  <c:v>346.6169128417969</c:v>
                </c:pt>
                <c:pt idx="937">
                  <c:v>376.0059814453125</c:v>
                </c:pt>
                <c:pt idx="938">
                  <c:v>239.3484191894531</c:v>
                </c:pt>
                <c:pt idx="939">
                  <c:v>255.7555847167969</c:v>
                </c:pt>
                <c:pt idx="940">
                  <c:v>402.1882934570312</c:v>
                </c:pt>
                <c:pt idx="941">
                  <c:v>272.2660827636719</c:v>
                </c:pt>
                <c:pt idx="942">
                  <c:v>363.5207824707031</c:v>
                </c:pt>
                <c:pt idx="943">
                  <c:v>386.6911010742188</c:v>
                </c:pt>
                <c:pt idx="944">
                  <c:v>346.7003479003906</c:v>
                </c:pt>
                <c:pt idx="945">
                  <c:v>410.7197265625</c:v>
                </c:pt>
                <c:pt idx="946">
                  <c:v>228.5599670410156</c:v>
                </c:pt>
                <c:pt idx="947">
                  <c:v>283.55517578125</c:v>
                </c:pt>
                <c:pt idx="948">
                  <c:v>230.2169799804688</c:v>
                </c:pt>
                <c:pt idx="949">
                  <c:v>265.0538940429688</c:v>
                </c:pt>
                <c:pt idx="950">
                  <c:v>332.0097961425781</c:v>
                </c:pt>
                <c:pt idx="951">
                  <c:v>246.9857482910156</c:v>
                </c:pt>
                <c:pt idx="952">
                  <c:v>426.7016906738281</c:v>
                </c:pt>
                <c:pt idx="953">
                  <c:v>339.1742553710938</c:v>
                </c:pt>
                <c:pt idx="954">
                  <c:v>204.6744079589844</c:v>
                </c:pt>
                <c:pt idx="955">
                  <c:v>259.4312133789062</c:v>
                </c:pt>
                <c:pt idx="956">
                  <c:v>248.7023620605469</c:v>
                </c:pt>
                <c:pt idx="957">
                  <c:v>337.1278381347656</c:v>
                </c:pt>
                <c:pt idx="958">
                  <c:v>267.1043090820312</c:v>
                </c:pt>
                <c:pt idx="959">
                  <c:v>210.8852081298828</c:v>
                </c:pt>
                <c:pt idx="960">
                  <c:v>345.6711730957031</c:v>
                </c:pt>
                <c:pt idx="961">
                  <c:v>241.1246337890625</c:v>
                </c:pt>
                <c:pt idx="962">
                  <c:v>230.0500793457031</c:v>
                </c:pt>
                <c:pt idx="963">
                  <c:v>354.6675109863281</c:v>
                </c:pt>
                <c:pt idx="964">
                  <c:v>468.170654296875</c:v>
                </c:pt>
                <c:pt idx="965">
                  <c:v>253.8720703125</c:v>
                </c:pt>
                <c:pt idx="966">
                  <c:v>259.0815124511719</c:v>
                </c:pt>
                <c:pt idx="967">
                  <c:v>255.2310638427734</c:v>
                </c:pt>
                <c:pt idx="968">
                  <c:v>141.5650024414062</c:v>
                </c:pt>
                <c:pt idx="969">
                  <c:v>240.7511138916016</c:v>
                </c:pt>
                <c:pt idx="970">
                  <c:v>371.5833129882812</c:v>
                </c:pt>
                <c:pt idx="971">
                  <c:v>420.3915710449219</c:v>
                </c:pt>
                <c:pt idx="972">
                  <c:v>313.4727478027344</c:v>
                </c:pt>
                <c:pt idx="973">
                  <c:v>341.5584716796875</c:v>
                </c:pt>
                <c:pt idx="974">
                  <c:v>233.9005432128906</c:v>
                </c:pt>
                <c:pt idx="975">
                  <c:v>344.9241333007812</c:v>
                </c:pt>
                <c:pt idx="976">
                  <c:v>368.7500915527344</c:v>
                </c:pt>
                <c:pt idx="977">
                  <c:v>340.0484619140625</c:v>
                </c:pt>
                <c:pt idx="978">
                  <c:v>377.3927612304688</c:v>
                </c:pt>
                <c:pt idx="979">
                  <c:v>249.4851684570312</c:v>
                </c:pt>
                <c:pt idx="980">
                  <c:v>229.1758880615234</c:v>
                </c:pt>
                <c:pt idx="981">
                  <c:v>261.0564270019531</c:v>
                </c:pt>
                <c:pt idx="982">
                  <c:v>336.2297973632812</c:v>
                </c:pt>
                <c:pt idx="983">
                  <c:v>304.7665100097656</c:v>
                </c:pt>
                <c:pt idx="984">
                  <c:v>324.3168334960938</c:v>
                </c:pt>
                <c:pt idx="985">
                  <c:v>263.86181640625</c:v>
                </c:pt>
                <c:pt idx="986">
                  <c:v>255.8390350341797</c:v>
                </c:pt>
                <c:pt idx="987">
                  <c:v>325.0082397460938</c:v>
                </c:pt>
                <c:pt idx="988">
                  <c:v>353.6820373535156</c:v>
                </c:pt>
                <c:pt idx="989">
                  <c:v>254.893310546875</c:v>
                </c:pt>
                <c:pt idx="990">
                  <c:v>313.2740783691406</c:v>
                </c:pt>
                <c:pt idx="991">
                  <c:v>326.9831237792969</c:v>
                </c:pt>
                <c:pt idx="992">
                  <c:v>256.2125549316406</c:v>
                </c:pt>
                <c:pt idx="993">
                  <c:v>224.1372985839844</c:v>
                </c:pt>
                <c:pt idx="994">
                  <c:v>156.9231414794922</c:v>
                </c:pt>
                <c:pt idx="995">
                  <c:v>362.1339721679688</c:v>
                </c:pt>
                <c:pt idx="996">
                  <c:v>434.1046142578125</c:v>
                </c:pt>
                <c:pt idx="997">
                  <c:v>243.0399322509766</c:v>
                </c:pt>
                <c:pt idx="998">
                  <c:v>346.3586120605469</c:v>
                </c:pt>
                <c:pt idx="999">
                  <c:v>227.4433746337891</c:v>
                </c:pt>
                <c:pt idx="1000">
                  <c:v>224.6538848876953</c:v>
                </c:pt>
                <c:pt idx="1001">
                  <c:v>420.7929077148438</c:v>
                </c:pt>
                <c:pt idx="1002">
                  <c:v>233.157470703125</c:v>
                </c:pt>
                <c:pt idx="1003">
                  <c:v>369.2944946289062</c:v>
                </c:pt>
                <c:pt idx="1004">
                  <c:v>252.7475280761719</c:v>
                </c:pt>
                <c:pt idx="1005">
                  <c:v>365.0148620605469</c:v>
                </c:pt>
                <c:pt idx="1006">
                  <c:v>370.3077697753906</c:v>
                </c:pt>
                <c:pt idx="1007">
                  <c:v>245.4042358398438</c:v>
                </c:pt>
                <c:pt idx="1008">
                  <c:v>358.0689392089844</c:v>
                </c:pt>
                <c:pt idx="1009">
                  <c:v>244.4108276367188</c:v>
                </c:pt>
                <c:pt idx="1010">
                  <c:v>445.8268432617188</c:v>
                </c:pt>
                <c:pt idx="1011">
                  <c:v>413.8747863769531</c:v>
                </c:pt>
                <c:pt idx="1012">
                  <c:v>364.1168212890625</c:v>
                </c:pt>
                <c:pt idx="1013">
                  <c:v>307.7666015625</c:v>
                </c:pt>
                <c:pt idx="1014">
                  <c:v>329.1368408203125</c:v>
                </c:pt>
                <c:pt idx="1015">
                  <c:v>353.9959716796875</c:v>
                </c:pt>
                <c:pt idx="1016">
                  <c:v>359.3087158203125</c:v>
                </c:pt>
                <c:pt idx="1017">
                  <c:v>249.4533843994141</c:v>
                </c:pt>
                <c:pt idx="1018">
                  <c:v>306.312255859375</c:v>
                </c:pt>
                <c:pt idx="1019">
                  <c:v>363.5644836425781</c:v>
                </c:pt>
                <c:pt idx="1020">
                  <c:v>260.6590576171875</c:v>
                </c:pt>
                <c:pt idx="1021">
                  <c:v>479.4200134277344</c:v>
                </c:pt>
                <c:pt idx="1022">
                  <c:v>288.3752136230469</c:v>
                </c:pt>
                <c:pt idx="1023">
                  <c:v>374.4840698242188</c:v>
                </c:pt>
                <c:pt idx="1024">
                  <c:v>449.3117370605469</c:v>
                </c:pt>
                <c:pt idx="1025">
                  <c:v>398.4490966796875</c:v>
                </c:pt>
                <c:pt idx="1026">
                  <c:v>205.7711334228516</c:v>
                </c:pt>
                <c:pt idx="1027">
                  <c:v>249.1474151611328</c:v>
                </c:pt>
                <c:pt idx="1028">
                  <c:v>349.2593688964844</c:v>
                </c:pt>
                <c:pt idx="1029">
                  <c:v>403.825439453125</c:v>
                </c:pt>
                <c:pt idx="1030">
                  <c:v>361.2756652832031</c:v>
                </c:pt>
                <c:pt idx="1031">
                  <c:v>439.6319274902344</c:v>
                </c:pt>
                <c:pt idx="1032">
                  <c:v>245.0466156005859</c:v>
                </c:pt>
                <c:pt idx="1033">
                  <c:v>350.3759765625</c:v>
                </c:pt>
                <c:pt idx="1034">
                  <c:v>270.5137023925781</c:v>
                </c:pt>
                <c:pt idx="1035">
                  <c:v>372.0204162597656</c:v>
                </c:pt>
                <c:pt idx="1036">
                  <c:v>475.9232177734375</c:v>
                </c:pt>
                <c:pt idx="1037">
                  <c:v>239.864990234375</c:v>
                </c:pt>
                <c:pt idx="1038">
                  <c:v>348.0076904296875</c:v>
                </c:pt>
                <c:pt idx="1039">
                  <c:v>436.1986999511719</c:v>
                </c:pt>
                <c:pt idx="1040">
                  <c:v>393.0449523925781</c:v>
                </c:pt>
                <c:pt idx="1041">
                  <c:v>268.4195861816406</c:v>
                </c:pt>
                <c:pt idx="1042">
                  <c:v>383.4605102539062</c:v>
                </c:pt>
                <c:pt idx="1043">
                  <c:v>322.7472229003906</c:v>
                </c:pt>
                <c:pt idx="1044">
                  <c:v>443.6333923339844</c:v>
                </c:pt>
                <c:pt idx="1045">
                  <c:v>255.9622192382812</c:v>
                </c:pt>
                <c:pt idx="1046">
                  <c:v>374.7582397460938</c:v>
                </c:pt>
                <c:pt idx="1047">
                  <c:v>331.6720275878906</c:v>
                </c:pt>
                <c:pt idx="1048">
                  <c:v>382.5505676269531</c:v>
                </c:pt>
                <c:pt idx="1049">
                  <c:v>381.7518615722656</c:v>
                </c:pt>
                <c:pt idx="1050">
                  <c:v>313.5840148925781</c:v>
                </c:pt>
                <c:pt idx="1051">
                  <c:v>423.6181640625</c:v>
                </c:pt>
                <c:pt idx="1052">
                  <c:v>254.1065216064453</c:v>
                </c:pt>
                <c:pt idx="1053">
                  <c:v>209.5182800292969</c:v>
                </c:pt>
                <c:pt idx="1054">
                  <c:v>463.2234497070312</c:v>
                </c:pt>
                <c:pt idx="1055">
                  <c:v>269.4249267578125</c:v>
                </c:pt>
                <c:pt idx="1056">
                  <c:v>249.3182830810547</c:v>
                </c:pt>
                <c:pt idx="1057">
                  <c:v>356.0781555175781</c:v>
                </c:pt>
                <c:pt idx="1058">
                  <c:v>281.8902282714844</c:v>
                </c:pt>
                <c:pt idx="1059">
                  <c:v>277.7576293945312</c:v>
                </c:pt>
                <c:pt idx="1060">
                  <c:v>362.1141052246094</c:v>
                </c:pt>
                <c:pt idx="1061">
                  <c:v>253.5661010742188</c:v>
                </c:pt>
                <c:pt idx="1062">
                  <c:v>343.5929565429688</c:v>
                </c:pt>
                <c:pt idx="1063">
                  <c:v>321.5273132324219</c:v>
                </c:pt>
                <c:pt idx="1064">
                  <c:v>246.1075744628906</c:v>
                </c:pt>
                <c:pt idx="1065">
                  <c:v>306.5188598632812</c:v>
                </c:pt>
                <c:pt idx="1066">
                  <c:v>315.2330627441406</c:v>
                </c:pt>
                <c:pt idx="1067">
                  <c:v>346.4579467773438</c:v>
                </c:pt>
                <c:pt idx="1068">
                  <c:v>344.2724609375</c:v>
                </c:pt>
                <c:pt idx="1069">
                  <c:v>359.3762817382812</c:v>
                </c:pt>
                <c:pt idx="1070">
                  <c:v>260.4166564941406</c:v>
                </c:pt>
                <c:pt idx="1071">
                  <c:v>252.7753448486328</c:v>
                </c:pt>
                <c:pt idx="1072">
                  <c:v>378.2789001464844</c:v>
                </c:pt>
                <c:pt idx="1073">
                  <c:v>347.8248901367188</c:v>
                </c:pt>
                <c:pt idx="1074">
                  <c:v>231.8739929199219</c:v>
                </c:pt>
                <c:pt idx="1075">
                  <c:v>235.4304046630859</c:v>
                </c:pt>
                <c:pt idx="1076">
                  <c:v>314.8674926757812</c:v>
                </c:pt>
                <c:pt idx="1077">
                  <c:v>358.1762390136719</c:v>
                </c:pt>
                <c:pt idx="1078">
                  <c:v>261.3623962402344</c:v>
                </c:pt>
                <c:pt idx="1079">
                  <c:v>234.4886474609375</c:v>
                </c:pt>
                <c:pt idx="1080">
                  <c:v>300.4948425292969</c:v>
                </c:pt>
                <c:pt idx="1081">
                  <c:v>363.5247497558594</c:v>
                </c:pt>
                <c:pt idx="1082">
                  <c:v>254.2853393554688</c:v>
                </c:pt>
                <c:pt idx="1083">
                  <c:v>255.8310852050781</c:v>
                </c:pt>
                <c:pt idx="1084">
                  <c:v>245.5631866455078</c:v>
                </c:pt>
                <c:pt idx="1085">
                  <c:v>369.0640258789062</c:v>
                </c:pt>
                <c:pt idx="1086">
                  <c:v>335.6059265136719</c:v>
                </c:pt>
                <c:pt idx="1087">
                  <c:v>389.79052734375</c:v>
                </c:pt>
                <c:pt idx="1088">
                  <c:v>220.9822387695312</c:v>
                </c:pt>
                <c:pt idx="1089">
                  <c:v>241.8398895263672</c:v>
                </c:pt>
                <c:pt idx="1090">
                  <c:v>348.3732604980469</c:v>
                </c:pt>
                <c:pt idx="1091">
                  <c:v>354.3456420898438</c:v>
                </c:pt>
                <c:pt idx="1092">
                  <c:v>360.7352600097656</c:v>
                </c:pt>
                <c:pt idx="1093">
                  <c:v>357.5007019042969</c:v>
                </c:pt>
                <c:pt idx="1094">
                  <c:v>273.7919616699219</c:v>
                </c:pt>
                <c:pt idx="1095">
                  <c:v>384.708251953125</c:v>
                </c:pt>
                <c:pt idx="1096">
                  <c:v>334.3224487304688</c:v>
                </c:pt>
                <c:pt idx="1097">
                  <c:v>225.6790771484375</c:v>
                </c:pt>
                <c:pt idx="1098">
                  <c:v>368.0785522460938</c:v>
                </c:pt>
                <c:pt idx="1099">
                  <c:v>548.6170654296875</c:v>
                </c:pt>
                <c:pt idx="1100">
                  <c:v>309.4156494140625</c:v>
                </c:pt>
                <c:pt idx="1101">
                  <c:v>347.5507202148438</c:v>
                </c:pt>
                <c:pt idx="1102">
                  <c:v>167.1632080078125</c:v>
                </c:pt>
                <c:pt idx="1103">
                  <c:v>365.0863952636719</c:v>
                </c:pt>
                <c:pt idx="1104">
                  <c:v>256.8920593261719</c:v>
                </c:pt>
                <c:pt idx="1105">
                  <c:v>250.013671875</c:v>
                </c:pt>
                <c:pt idx="1106">
                  <c:v>331.187255859375</c:v>
                </c:pt>
                <c:pt idx="1107">
                  <c:v>199.3060150146484</c:v>
                </c:pt>
                <c:pt idx="1108">
                  <c:v>220.7875213623047</c:v>
                </c:pt>
                <c:pt idx="1109">
                  <c:v>248.8573455810547</c:v>
                </c:pt>
                <c:pt idx="1110">
                  <c:v>383.8936462402344</c:v>
                </c:pt>
                <c:pt idx="1111">
                  <c:v>409.8971557617188</c:v>
                </c:pt>
                <c:pt idx="1112">
                  <c:v>241.6451721191406</c:v>
                </c:pt>
                <c:pt idx="1113">
                  <c:v>315.1178283691406</c:v>
                </c:pt>
                <c:pt idx="1114">
                  <c:v>265.5386962890625</c:v>
                </c:pt>
                <c:pt idx="1115">
                  <c:v>238.728515625</c:v>
                </c:pt>
                <c:pt idx="1116">
                  <c:v>344.8406982421875</c:v>
                </c:pt>
                <c:pt idx="1117">
                  <c:v>200.8676452636719</c:v>
                </c:pt>
                <c:pt idx="1118">
                  <c:v>355.7840881347656</c:v>
                </c:pt>
                <c:pt idx="1119">
                  <c:v>248.8136291503906</c:v>
                </c:pt>
                <c:pt idx="1120">
                  <c:v>240.4530792236328</c:v>
                </c:pt>
                <c:pt idx="1121">
                  <c:v>344.3399963378906</c:v>
                </c:pt>
                <c:pt idx="1122">
                  <c:v>433.4608764648438</c:v>
                </c:pt>
                <c:pt idx="1123">
                  <c:v>355.9827880859375</c:v>
                </c:pt>
                <c:pt idx="1124">
                  <c:v>182.0246429443359</c:v>
                </c:pt>
                <c:pt idx="1125">
                  <c:v>232.9707183837891</c:v>
                </c:pt>
                <c:pt idx="1126">
                  <c:v>356.0860900878906</c:v>
                </c:pt>
                <c:pt idx="1127">
                  <c:v>216.5516204833984</c:v>
                </c:pt>
                <c:pt idx="1128">
                  <c:v>215.0575256347656</c:v>
                </c:pt>
                <c:pt idx="1129">
                  <c:v>481.4902954101562</c:v>
                </c:pt>
                <c:pt idx="1130">
                  <c:v>358.2398071289062</c:v>
                </c:pt>
                <c:pt idx="1131">
                  <c:v>247.6374359130859</c:v>
                </c:pt>
                <c:pt idx="1132">
                  <c:v>441.4677734375</c:v>
                </c:pt>
                <c:pt idx="1133">
                  <c:v>322.5445861816406</c:v>
                </c:pt>
                <c:pt idx="1134">
                  <c:v>378.1239318847656</c:v>
                </c:pt>
                <c:pt idx="1135">
                  <c:v>298.265625</c:v>
                </c:pt>
                <c:pt idx="1136">
                  <c:v>370.2283020019531</c:v>
                </c:pt>
                <c:pt idx="1137">
                  <c:v>379.4352111816406</c:v>
                </c:pt>
                <c:pt idx="1138">
                  <c:v>350.3680114746094</c:v>
                </c:pt>
                <c:pt idx="1139">
                  <c:v>265.3121948242188</c:v>
                </c:pt>
                <c:pt idx="1140">
                  <c:v>348.5282287597656</c:v>
                </c:pt>
                <c:pt idx="1141">
                  <c:v>349.1918334960938</c:v>
                </c:pt>
                <c:pt idx="1142">
                  <c:v>361.1365966796875</c:v>
                </c:pt>
                <c:pt idx="1143">
                  <c:v>269.0394592285156</c:v>
                </c:pt>
                <c:pt idx="1144">
                  <c:v>278.7192687988281</c:v>
                </c:pt>
                <c:pt idx="1145">
                  <c:v>335.83642578125</c:v>
                </c:pt>
                <c:pt idx="1146">
                  <c:v>241.8716735839844</c:v>
                </c:pt>
                <c:pt idx="1147">
                  <c:v>327.9646301269531</c:v>
                </c:pt>
                <c:pt idx="1148">
                  <c:v>366.46923828125</c:v>
                </c:pt>
                <c:pt idx="1149">
                  <c:v>366.628173828125</c:v>
                </c:pt>
                <c:pt idx="1150">
                  <c:v>246.5248107910156</c:v>
                </c:pt>
                <c:pt idx="1151">
                  <c:v>363.2823486328125</c:v>
                </c:pt>
                <c:pt idx="1152">
                  <c:v>267.6725463867188</c:v>
                </c:pt>
                <c:pt idx="1153">
                  <c:v>254.9846954345703</c:v>
                </c:pt>
                <c:pt idx="1154">
                  <c:v>184.5399475097656</c:v>
                </c:pt>
                <c:pt idx="1155">
                  <c:v>333.7184448242188</c:v>
                </c:pt>
                <c:pt idx="1156">
                  <c:v>152.9931945800781</c:v>
                </c:pt>
                <c:pt idx="1157">
                  <c:v>363.5883178710938</c:v>
                </c:pt>
                <c:pt idx="1158">
                  <c:v>346.6208801269531</c:v>
                </c:pt>
                <c:pt idx="1159">
                  <c:v>346.0526428222656</c:v>
                </c:pt>
                <c:pt idx="1160">
                  <c:v>348.520263671875</c:v>
                </c:pt>
                <c:pt idx="1161">
                  <c:v>234.5402984619141</c:v>
                </c:pt>
                <c:pt idx="1162">
                  <c:v>490.4866333007812</c:v>
                </c:pt>
                <c:pt idx="1163">
                  <c:v>236.62646484375</c:v>
                </c:pt>
                <c:pt idx="1164">
                  <c:v>158.504638671875</c:v>
                </c:pt>
                <c:pt idx="1165">
                  <c:v>360.6478271484375</c:v>
                </c:pt>
                <c:pt idx="1166">
                  <c:v>438.4915161132812</c:v>
                </c:pt>
                <c:pt idx="1167">
                  <c:v>289.4322204589844</c:v>
                </c:pt>
                <c:pt idx="1168">
                  <c:v>342.1187438964844</c:v>
                </c:pt>
                <c:pt idx="1169">
                  <c:v>263.2737121582031</c:v>
                </c:pt>
                <c:pt idx="1170">
                  <c:v>251.07861328125</c:v>
                </c:pt>
                <c:pt idx="1171">
                  <c:v>382.2406005859375</c:v>
                </c:pt>
                <c:pt idx="1172">
                  <c:v>270.4779357910156</c:v>
                </c:pt>
                <c:pt idx="1173">
                  <c:v>371.8892822265625</c:v>
                </c:pt>
                <c:pt idx="1174">
                  <c:v>350.189208984375</c:v>
                </c:pt>
                <c:pt idx="1175">
                  <c:v>262.637939453125</c:v>
                </c:pt>
                <c:pt idx="1176">
                  <c:v>349.1838684082031</c:v>
                </c:pt>
                <c:pt idx="1177">
                  <c:v>203.05712890625</c:v>
                </c:pt>
                <c:pt idx="1178">
                  <c:v>264.1201171875</c:v>
                </c:pt>
                <c:pt idx="1179">
                  <c:v>380.015380859375</c:v>
                </c:pt>
                <c:pt idx="1180">
                  <c:v>354.7350463867188</c:v>
                </c:pt>
                <c:pt idx="1181">
                  <c:v>237.1152191162109</c:v>
                </c:pt>
                <c:pt idx="1182">
                  <c:v>226.8791198730469</c:v>
                </c:pt>
                <c:pt idx="1183">
                  <c:v>339.46435546875</c:v>
                </c:pt>
                <c:pt idx="1184">
                  <c:v>368.3408203125</c:v>
                </c:pt>
                <c:pt idx="1185">
                  <c:v>371.293212890625</c:v>
                </c:pt>
                <c:pt idx="1186">
                  <c:v>251.6587524414062</c:v>
                </c:pt>
                <c:pt idx="1187">
                  <c:v>379.9200134277344</c:v>
                </c:pt>
                <c:pt idx="1188">
                  <c:v>243.7114715576172</c:v>
                </c:pt>
                <c:pt idx="1189">
                  <c:v>258.6285400390625</c:v>
                </c:pt>
                <c:pt idx="1190">
                  <c:v>384.7837524414062</c:v>
                </c:pt>
                <c:pt idx="1191">
                  <c:v>336.3569641113281</c:v>
                </c:pt>
                <c:pt idx="1192">
                  <c:v>354.651611328125</c:v>
                </c:pt>
                <c:pt idx="1193">
                  <c:v>244.9313812255859</c:v>
                </c:pt>
                <c:pt idx="1194">
                  <c:v>383.6115112304688</c:v>
                </c:pt>
                <c:pt idx="1195">
                  <c:v>453.5198364257812</c:v>
                </c:pt>
                <c:pt idx="1196">
                  <c:v>299.5928039550781</c:v>
                </c:pt>
                <c:pt idx="1197">
                  <c:v>249.9063873291016</c:v>
                </c:pt>
                <c:pt idx="1198">
                  <c:v>413.8469848632812</c:v>
                </c:pt>
                <c:pt idx="1199">
                  <c:v>258.1715698242188</c:v>
                </c:pt>
                <c:pt idx="1200">
                  <c:v>276.1562805175781</c:v>
                </c:pt>
                <c:pt idx="1201">
                  <c:v>336.9649353027344</c:v>
                </c:pt>
                <c:pt idx="1202">
                  <c:v>523.5115966796875</c:v>
                </c:pt>
                <c:pt idx="1203">
                  <c:v>329.7686462402344</c:v>
                </c:pt>
                <c:pt idx="1204">
                  <c:v>349.8355407714844</c:v>
                </c:pt>
                <c:pt idx="1205">
                  <c:v>354.4290771484375</c:v>
                </c:pt>
                <c:pt idx="1206">
                  <c:v>355.0171813964844</c:v>
                </c:pt>
                <c:pt idx="1207">
                  <c:v>192.7971801757812</c:v>
                </c:pt>
                <c:pt idx="1208">
                  <c:v>231.1865539550781</c:v>
                </c:pt>
                <c:pt idx="1209">
                  <c:v>363.3697814941406</c:v>
                </c:pt>
                <c:pt idx="1210">
                  <c:v>229.0368041992188</c:v>
                </c:pt>
                <c:pt idx="1211">
                  <c:v>398.7709655761719</c:v>
                </c:pt>
                <c:pt idx="1212">
                  <c:v>358.7126770019531</c:v>
                </c:pt>
                <c:pt idx="1213">
                  <c:v>225.4446411132812</c:v>
                </c:pt>
                <c:pt idx="1214">
                  <c:v>350.5388793945312</c:v>
                </c:pt>
                <c:pt idx="1215">
                  <c:v>253.3554992675781</c:v>
                </c:pt>
                <c:pt idx="1216">
                  <c:v>312.9323425292969</c:v>
                </c:pt>
                <c:pt idx="1217">
                  <c:v>274.9443054199219</c:v>
                </c:pt>
                <c:pt idx="1218">
                  <c:v>352.5058288574219</c:v>
                </c:pt>
                <c:pt idx="1219">
                  <c:v>352.9310302734375</c:v>
                </c:pt>
                <c:pt idx="1220">
                  <c:v>377.309326171875</c:v>
                </c:pt>
                <c:pt idx="1221">
                  <c:v>332.6892700195312</c:v>
                </c:pt>
                <c:pt idx="1222">
                  <c:v>246.8029632568359</c:v>
                </c:pt>
                <c:pt idx="1223">
                  <c:v>375.9066162109375</c:v>
                </c:pt>
                <c:pt idx="1224">
                  <c:v>146.786376953125</c:v>
                </c:pt>
                <c:pt idx="1225">
                  <c:v>427.3414611816406</c:v>
                </c:pt>
                <c:pt idx="1226">
                  <c:v>261.4974975585938</c:v>
                </c:pt>
                <c:pt idx="1227">
                  <c:v>256.852294921875</c:v>
                </c:pt>
                <c:pt idx="1228">
                  <c:v>352.9071655273438</c:v>
                </c:pt>
                <c:pt idx="1229">
                  <c:v>371.2336120605469</c:v>
                </c:pt>
                <c:pt idx="1230">
                  <c:v>272.2700500488281</c:v>
                </c:pt>
                <c:pt idx="1231">
                  <c:v>163.7975311279297</c:v>
                </c:pt>
                <c:pt idx="1232">
                  <c:v>332.8561706542969</c:v>
                </c:pt>
                <c:pt idx="1233">
                  <c:v>352.9071655273438</c:v>
                </c:pt>
                <c:pt idx="1234">
                  <c:v>357.4689331054688</c:v>
                </c:pt>
                <c:pt idx="1235">
                  <c:v>356.5827941894531</c:v>
                </c:pt>
                <c:pt idx="1236">
                  <c:v>356.8768615722656</c:v>
                </c:pt>
                <c:pt idx="1237">
                  <c:v>358.8795776367188</c:v>
                </c:pt>
                <c:pt idx="1238">
                  <c:v>406.0029907226562</c:v>
                </c:pt>
                <c:pt idx="1239">
                  <c:v>250.5818939208984</c:v>
                </c:pt>
                <c:pt idx="1240">
                  <c:v>227.5109252929688</c:v>
                </c:pt>
                <c:pt idx="1241">
                  <c:v>277.2410583496094</c:v>
                </c:pt>
                <c:pt idx="1242">
                  <c:v>530.3065185546875</c:v>
                </c:pt>
                <c:pt idx="1243">
                  <c:v>159.1324768066406</c:v>
                </c:pt>
                <c:pt idx="1244">
                  <c:v>345.7228393554688</c:v>
                </c:pt>
                <c:pt idx="1245">
                  <c:v>199.9417877197266</c:v>
                </c:pt>
                <c:pt idx="1246">
                  <c:v>364.4188232421875</c:v>
                </c:pt>
                <c:pt idx="1247">
                  <c:v>321.8094482421875</c:v>
                </c:pt>
                <c:pt idx="1248">
                  <c:v>339.6034240722656</c:v>
                </c:pt>
                <c:pt idx="1249">
                  <c:v>261.9226684570312</c:v>
                </c:pt>
                <c:pt idx="1250">
                  <c:v>264.7360229492188</c:v>
                </c:pt>
                <c:pt idx="1251">
                  <c:v>212.9515075683594</c:v>
                </c:pt>
                <c:pt idx="1252">
                  <c:v>304.9810791015625</c:v>
                </c:pt>
                <c:pt idx="1253">
                  <c:v>242.5154113769531</c:v>
                </c:pt>
                <c:pt idx="1254">
                  <c:v>351.5919189453125</c:v>
                </c:pt>
                <c:pt idx="1255">
                  <c:v>239.4080200195312</c:v>
                </c:pt>
                <c:pt idx="1256">
                  <c:v>144.9863128662109</c:v>
                </c:pt>
                <c:pt idx="1257">
                  <c:v>437.6769104003906</c:v>
                </c:pt>
                <c:pt idx="1258">
                  <c:v>355.0529479980469</c:v>
                </c:pt>
                <c:pt idx="1259">
                  <c:v>223.1558227539062</c:v>
                </c:pt>
                <c:pt idx="1260">
                  <c:v>362.3445739746094</c:v>
                </c:pt>
                <c:pt idx="1261">
                  <c:v>317.4424133300781</c:v>
                </c:pt>
                <c:pt idx="1262">
                  <c:v>223.3306579589844</c:v>
                </c:pt>
                <c:pt idx="1263">
                  <c:v>402.0770263671875</c:v>
                </c:pt>
                <c:pt idx="1264">
                  <c:v>248.0546569824219</c:v>
                </c:pt>
                <c:pt idx="1265">
                  <c:v>456.1543579101562</c:v>
                </c:pt>
                <c:pt idx="1266">
                  <c:v>238.4503631591797</c:v>
                </c:pt>
                <c:pt idx="1267">
                  <c:v>251.9687042236328</c:v>
                </c:pt>
                <c:pt idx="1268">
                  <c:v>240.7272644042969</c:v>
                </c:pt>
                <c:pt idx="1269">
                  <c:v>249.6798858642578</c:v>
                </c:pt>
                <c:pt idx="1270">
                  <c:v>256.9357604980469</c:v>
                </c:pt>
                <c:pt idx="1271">
                  <c:v>224.1134643554688</c:v>
                </c:pt>
                <c:pt idx="1272">
                  <c:v>382.5187683105469</c:v>
                </c:pt>
                <c:pt idx="1273">
                  <c:v>309.1573791503906</c:v>
                </c:pt>
                <c:pt idx="1274">
                  <c:v>234.03564453125</c:v>
                </c:pt>
                <c:pt idx="1275">
                  <c:v>409.0746154785156</c:v>
                </c:pt>
                <c:pt idx="1276">
                  <c:v>226.1439971923828</c:v>
                </c:pt>
                <c:pt idx="1277">
                  <c:v>240.2861938476562</c:v>
                </c:pt>
                <c:pt idx="1278">
                  <c:v>335.8046264648438</c:v>
                </c:pt>
                <c:pt idx="1279">
                  <c:v>369.7355651855469</c:v>
                </c:pt>
                <c:pt idx="1280">
                  <c:v>232.8554840087891</c:v>
                </c:pt>
                <c:pt idx="1281">
                  <c:v>154.1694030761719</c:v>
                </c:pt>
                <c:pt idx="1282">
                  <c:v>211.218994140625</c:v>
                </c:pt>
                <c:pt idx="1283">
                  <c:v>264.4499206542969</c:v>
                </c:pt>
                <c:pt idx="1284">
                  <c:v>290.0401611328125</c:v>
                </c:pt>
                <c:pt idx="1285">
                  <c:v>378.3424682617188</c:v>
                </c:pt>
                <c:pt idx="1286">
                  <c:v>289.1023864746094</c:v>
                </c:pt>
                <c:pt idx="1287">
                  <c:v>368.42822265625</c:v>
                </c:pt>
                <c:pt idx="1288">
                  <c:v>249.3619995117188</c:v>
                </c:pt>
                <c:pt idx="1289">
                  <c:v>343.5254211425781</c:v>
                </c:pt>
                <c:pt idx="1290">
                  <c:v>247.4467010498047</c:v>
                </c:pt>
                <c:pt idx="1291">
                  <c:v>307.5599670410156</c:v>
                </c:pt>
                <c:pt idx="1292">
                  <c:v>340.6087646484375</c:v>
                </c:pt>
                <c:pt idx="1293">
                  <c:v>222.5041351318359</c:v>
                </c:pt>
                <c:pt idx="1294">
                  <c:v>358.768310546875</c:v>
                </c:pt>
                <c:pt idx="1295">
                  <c:v>234.2541961669922</c:v>
                </c:pt>
                <c:pt idx="1296">
                  <c:v>356.5112609863281</c:v>
                </c:pt>
                <c:pt idx="1297">
                  <c:v>250.0255889892578</c:v>
                </c:pt>
                <c:pt idx="1298">
                  <c:v>254.2694396972656</c:v>
                </c:pt>
                <c:pt idx="1299">
                  <c:v>350.8210144042969</c:v>
                </c:pt>
                <c:pt idx="1300">
                  <c:v>373.4151611328125</c:v>
                </c:pt>
                <c:pt idx="1301">
                  <c:v>281.4690246582031</c:v>
                </c:pt>
                <c:pt idx="1302">
                  <c:v>252.1912231445312</c:v>
                </c:pt>
                <c:pt idx="1303">
                  <c:v>365.8414001464844</c:v>
                </c:pt>
                <c:pt idx="1304">
                  <c:v>379.4153442382812</c:v>
                </c:pt>
                <c:pt idx="1305">
                  <c:v>461.8287048339844</c:v>
                </c:pt>
                <c:pt idx="1306">
                  <c:v>205.2108459472656</c:v>
                </c:pt>
                <c:pt idx="1307">
                  <c:v>323.1922912597656</c:v>
                </c:pt>
                <c:pt idx="1308">
                  <c:v>348.9573669433594</c:v>
                </c:pt>
                <c:pt idx="1309">
                  <c:v>353.9880065917969</c:v>
                </c:pt>
                <c:pt idx="1310">
                  <c:v>259.4153137207031</c:v>
                </c:pt>
                <c:pt idx="1311">
                  <c:v>389.9852294921875</c:v>
                </c:pt>
                <c:pt idx="1312">
                  <c:v>338.0139770507812</c:v>
                </c:pt>
                <c:pt idx="1313">
                  <c:v>433.3853759765625</c:v>
                </c:pt>
                <c:pt idx="1314">
                  <c:v>285.943359375</c:v>
                </c:pt>
                <c:pt idx="1315">
                  <c:v>254.7860107421875</c:v>
                </c:pt>
                <c:pt idx="1316">
                  <c:v>263.5796813964844</c:v>
                </c:pt>
                <c:pt idx="1317">
                  <c:v>270.5574035644531</c:v>
                </c:pt>
                <c:pt idx="1318">
                  <c:v>307.9652709960938</c:v>
                </c:pt>
                <c:pt idx="1319">
                  <c:v>371.0269775390625</c:v>
                </c:pt>
                <c:pt idx="1320">
                  <c:v>364.828125</c:v>
                </c:pt>
                <c:pt idx="1321">
                  <c:v>363.779052734375</c:v>
                </c:pt>
                <c:pt idx="1322">
                  <c:v>251.9845886230469</c:v>
                </c:pt>
                <c:pt idx="1323">
                  <c:v>248.8215789794922</c:v>
                </c:pt>
                <c:pt idx="1324">
                  <c:v>349.1481018066406</c:v>
                </c:pt>
                <c:pt idx="1325">
                  <c:v>388.2288818359375</c:v>
                </c:pt>
                <c:pt idx="1326">
                  <c:v>282.4505310058594</c:v>
                </c:pt>
                <c:pt idx="1327">
                  <c:v>251.9806213378906</c:v>
                </c:pt>
                <c:pt idx="1328">
                  <c:v>338.7808837890625</c:v>
                </c:pt>
                <c:pt idx="1329">
                  <c:v>256.1449890136719</c:v>
                </c:pt>
                <c:pt idx="1330">
                  <c:v>252.5647430419922</c:v>
                </c:pt>
                <c:pt idx="1331">
                  <c:v>361.7286682128906</c:v>
                </c:pt>
                <c:pt idx="1332">
                  <c:v>342.02734375</c:v>
                </c:pt>
                <c:pt idx="1333">
                  <c:v>237.8463745117188</c:v>
                </c:pt>
                <c:pt idx="1334">
                  <c:v>270.0646667480469</c:v>
                </c:pt>
                <c:pt idx="1335">
                  <c:v>348.3772277832031</c:v>
                </c:pt>
                <c:pt idx="1336">
                  <c:v>289.3964538574219</c:v>
                </c:pt>
                <c:pt idx="1337">
                  <c:v>249.3818664550781</c:v>
                </c:pt>
                <c:pt idx="1338">
                  <c:v>275.5403442382812</c:v>
                </c:pt>
                <c:pt idx="1339">
                  <c:v>365.8135681152344</c:v>
                </c:pt>
                <c:pt idx="1340">
                  <c:v>391.7694091796875</c:v>
                </c:pt>
                <c:pt idx="1341">
                  <c:v>197.6211853027344</c:v>
                </c:pt>
                <c:pt idx="1342">
                  <c:v>376.0457153320312</c:v>
                </c:pt>
                <c:pt idx="1343">
                  <c:v>226.6685180664062</c:v>
                </c:pt>
                <c:pt idx="1344">
                  <c:v>335.1688232421875</c:v>
                </c:pt>
                <c:pt idx="1345">
                  <c:v>328.98583984375</c:v>
                </c:pt>
                <c:pt idx="1346">
                  <c:v>231.1865539550781</c:v>
                </c:pt>
                <c:pt idx="1347">
                  <c:v>261.199462890625</c:v>
                </c:pt>
                <c:pt idx="1348">
                  <c:v>198.0344390869141</c:v>
                </c:pt>
                <c:pt idx="1349">
                  <c:v>352.8634643554688</c:v>
                </c:pt>
                <c:pt idx="1350">
                  <c:v>344.3837280273438</c:v>
                </c:pt>
                <c:pt idx="1351">
                  <c:v>257.9967041015625</c:v>
                </c:pt>
                <c:pt idx="1352">
                  <c:v>351.7190551757812</c:v>
                </c:pt>
                <c:pt idx="1353">
                  <c:v>392.8343505859375</c:v>
                </c:pt>
                <c:pt idx="1354">
                  <c:v>258.3980712890625</c:v>
                </c:pt>
                <c:pt idx="1355">
                  <c:v>290.449462890625</c:v>
                </c:pt>
                <c:pt idx="1356">
                  <c:v>346.1082763671875</c:v>
                </c:pt>
                <c:pt idx="1357">
                  <c:v>231.2262878417969</c:v>
                </c:pt>
                <c:pt idx="1358">
                  <c:v>274.5986022949219</c:v>
                </c:pt>
                <c:pt idx="1359">
                  <c:v>235.4979553222656</c:v>
                </c:pt>
                <c:pt idx="1360">
                  <c:v>363.318115234375</c:v>
                </c:pt>
                <c:pt idx="1361">
                  <c:v>164.3618011474609</c:v>
                </c:pt>
                <c:pt idx="1362">
                  <c:v>247.9513549804688</c:v>
                </c:pt>
                <c:pt idx="1363">
                  <c:v>256.8403930664062</c:v>
                </c:pt>
                <c:pt idx="1364">
                  <c:v>380.3094177246094</c:v>
                </c:pt>
                <c:pt idx="1365">
                  <c:v>384.7559204101562</c:v>
                </c:pt>
                <c:pt idx="1366">
                  <c:v>453.1105346679688</c:v>
                </c:pt>
                <c:pt idx="1367">
                  <c:v>349.0130004882812</c:v>
                </c:pt>
                <c:pt idx="1368">
                  <c:v>247.8440551757812</c:v>
                </c:pt>
                <c:pt idx="1369">
                  <c:v>338.0060119628906</c:v>
                </c:pt>
                <c:pt idx="1370">
                  <c:v>378.374267578125</c:v>
                </c:pt>
                <c:pt idx="1371">
                  <c:v>263.1266784667969</c:v>
                </c:pt>
                <c:pt idx="1372">
                  <c:v>399.3233032226562</c:v>
                </c:pt>
                <c:pt idx="1373">
                  <c:v>340.9385681152344</c:v>
                </c:pt>
                <c:pt idx="1374">
                  <c:v>234.5999145507812</c:v>
                </c:pt>
                <c:pt idx="1375">
                  <c:v>366.0639038085938</c:v>
                </c:pt>
                <c:pt idx="1376">
                  <c:v>244.6651458740234</c:v>
                </c:pt>
                <c:pt idx="1377">
                  <c:v>257.8854675292969</c:v>
                </c:pt>
                <c:pt idx="1378">
                  <c:v>475.3629455566406</c:v>
                </c:pt>
                <c:pt idx="1379">
                  <c:v>368.5792236328125</c:v>
                </c:pt>
                <c:pt idx="1380">
                  <c:v>270.0686340332031</c:v>
                </c:pt>
                <c:pt idx="1381">
                  <c:v>371.4998474121094</c:v>
                </c:pt>
                <c:pt idx="1382">
                  <c:v>366.0877685546875</c:v>
                </c:pt>
                <c:pt idx="1383">
                  <c:v>249.0123138427734</c:v>
                </c:pt>
                <c:pt idx="1384">
                  <c:v>262.177001953125</c:v>
                </c:pt>
                <c:pt idx="1385">
                  <c:v>341.9319763183594</c:v>
                </c:pt>
                <c:pt idx="1386">
                  <c:v>359.4636840820312</c:v>
                </c:pt>
                <c:pt idx="1387">
                  <c:v>331.2110900878906</c:v>
                </c:pt>
                <c:pt idx="1388">
                  <c:v>369.9938354492188</c:v>
                </c:pt>
                <c:pt idx="1389">
                  <c:v>262.681640625</c:v>
                </c:pt>
                <c:pt idx="1390">
                  <c:v>345.9930419921875</c:v>
                </c:pt>
                <c:pt idx="1391">
                  <c:v>249.7792205810547</c:v>
                </c:pt>
                <c:pt idx="1392">
                  <c:v>259.4470825195312</c:v>
                </c:pt>
                <c:pt idx="1393">
                  <c:v>429.2289428710938</c:v>
                </c:pt>
                <c:pt idx="1394">
                  <c:v>267.0208740234375</c:v>
                </c:pt>
                <c:pt idx="1395">
                  <c:v>242.2571105957031</c:v>
                </c:pt>
                <c:pt idx="1396">
                  <c:v>352.8038635253906</c:v>
                </c:pt>
                <c:pt idx="1397">
                  <c:v>350.3958435058594</c:v>
                </c:pt>
                <c:pt idx="1398">
                  <c:v>298.051025390625</c:v>
                </c:pt>
                <c:pt idx="1399">
                  <c:v>274.5469360351562</c:v>
                </c:pt>
                <c:pt idx="1400">
                  <c:v>405.7168884277344</c:v>
                </c:pt>
                <c:pt idx="1401">
                  <c:v>472.41845703125</c:v>
                </c:pt>
                <c:pt idx="1402">
                  <c:v>276.4344177246094</c:v>
                </c:pt>
                <c:pt idx="1403">
                  <c:v>240.2702941894531</c:v>
                </c:pt>
                <c:pt idx="1404">
                  <c:v>293.7594909667969</c:v>
                </c:pt>
                <c:pt idx="1405">
                  <c:v>235.7920074462891</c:v>
                </c:pt>
                <c:pt idx="1406">
                  <c:v>262.522705078125</c:v>
                </c:pt>
                <c:pt idx="1407">
                  <c:v>252.3740081787109</c:v>
                </c:pt>
                <c:pt idx="1408">
                  <c:v>337.2987060546875</c:v>
                </c:pt>
                <c:pt idx="1409">
                  <c:v>461.3638000488281</c:v>
                </c:pt>
                <c:pt idx="1410">
                  <c:v>361.6571350097656</c:v>
                </c:pt>
                <c:pt idx="1411">
                  <c:v>329.7130126953125</c:v>
                </c:pt>
                <c:pt idx="1412">
                  <c:v>356.2410583496094</c:v>
                </c:pt>
                <c:pt idx="1413">
                  <c:v>418.508056640625</c:v>
                </c:pt>
                <c:pt idx="1414">
                  <c:v>242.96044921875</c:v>
                </c:pt>
                <c:pt idx="1415">
                  <c:v>337.4417724609375</c:v>
                </c:pt>
                <c:pt idx="1416">
                  <c:v>344.7492980957031</c:v>
                </c:pt>
                <c:pt idx="1417">
                  <c:v>240.210693359375</c:v>
                </c:pt>
                <c:pt idx="1418">
                  <c:v>361.1802978515625</c:v>
                </c:pt>
                <c:pt idx="1419">
                  <c:v>366.1513366699219</c:v>
                </c:pt>
                <c:pt idx="1420">
                  <c:v>359.3524169921875</c:v>
                </c:pt>
                <c:pt idx="1421">
                  <c:v>201.4636993408203</c:v>
                </c:pt>
                <c:pt idx="1422">
                  <c:v>244.5499114990234</c:v>
                </c:pt>
                <c:pt idx="1423">
                  <c:v>219.0828247070312</c:v>
                </c:pt>
                <c:pt idx="1424">
                  <c:v>264.4936218261719</c:v>
                </c:pt>
                <c:pt idx="1425">
                  <c:v>245.7340545654297</c:v>
                </c:pt>
                <c:pt idx="1426">
                  <c:v>236.3443298339844</c:v>
                </c:pt>
                <c:pt idx="1427">
                  <c:v>324.825439453125</c:v>
                </c:pt>
                <c:pt idx="1428">
                  <c:v>255.6363677978516</c:v>
                </c:pt>
                <c:pt idx="1429">
                  <c:v>331.8468627929688</c:v>
                </c:pt>
                <c:pt idx="1430">
                  <c:v>369.63623046875</c:v>
                </c:pt>
                <c:pt idx="1431">
                  <c:v>374.3251037597656</c:v>
                </c:pt>
                <c:pt idx="1432">
                  <c:v>351.32568359375</c:v>
                </c:pt>
                <c:pt idx="1433">
                  <c:v>422.9148254394531</c:v>
                </c:pt>
                <c:pt idx="1434">
                  <c:v>258.0007019042969</c:v>
                </c:pt>
                <c:pt idx="1435">
                  <c:v>348.1109924316406</c:v>
                </c:pt>
                <c:pt idx="1436">
                  <c:v>253.8482360839844</c:v>
                </c:pt>
                <c:pt idx="1437">
                  <c:v>372.0959167480469</c:v>
                </c:pt>
                <c:pt idx="1438">
                  <c:v>377.078857421875</c:v>
                </c:pt>
                <c:pt idx="1439">
                  <c:v>354.1588745117188</c:v>
                </c:pt>
                <c:pt idx="1440">
                  <c:v>419.9584350585938</c:v>
                </c:pt>
                <c:pt idx="1441">
                  <c:v>350.1733093261719</c:v>
                </c:pt>
                <c:pt idx="1442">
                  <c:v>345.4327697753906</c:v>
                </c:pt>
                <c:pt idx="1443">
                  <c:v>265.4472961425781</c:v>
                </c:pt>
                <c:pt idx="1444">
                  <c:v>237.1549682617188</c:v>
                </c:pt>
                <c:pt idx="1445">
                  <c:v>366.9262084960938</c:v>
                </c:pt>
                <c:pt idx="1446">
                  <c:v>256.7847595214844</c:v>
                </c:pt>
                <c:pt idx="1447">
                  <c:v>355.7801208496094</c:v>
                </c:pt>
                <c:pt idx="1448">
                  <c:v>327.1818237304688</c:v>
                </c:pt>
                <c:pt idx="1449">
                  <c:v>411.7051696777344</c:v>
                </c:pt>
                <c:pt idx="1450">
                  <c:v>325.7711791992188</c:v>
                </c:pt>
                <c:pt idx="1451">
                  <c:v>340.3782958984375</c:v>
                </c:pt>
                <c:pt idx="1452">
                  <c:v>471.7508850097656</c:v>
                </c:pt>
                <c:pt idx="1453">
                  <c:v>247.4069519042969</c:v>
                </c:pt>
                <c:pt idx="1454">
                  <c:v>331.4653930664062</c:v>
                </c:pt>
                <c:pt idx="1455">
                  <c:v>255.0880126953125</c:v>
                </c:pt>
                <c:pt idx="1456">
                  <c:v>347.0102844238281</c:v>
                </c:pt>
                <c:pt idx="1457">
                  <c:v>312.5945739746094</c:v>
                </c:pt>
                <c:pt idx="1458">
                  <c:v>341.2485046386719</c:v>
                </c:pt>
                <c:pt idx="1459">
                  <c:v>357.1748657226562</c:v>
                </c:pt>
                <c:pt idx="1460">
                  <c:v>251.0507965087891</c:v>
                </c:pt>
                <c:pt idx="1461">
                  <c:v>264.6128234863281</c:v>
                </c:pt>
                <c:pt idx="1462">
                  <c:v>227.6380920410156</c:v>
                </c:pt>
                <c:pt idx="1463">
                  <c:v>221.4988098144531</c:v>
                </c:pt>
                <c:pt idx="1464">
                  <c:v>215.4231109619141</c:v>
                </c:pt>
                <c:pt idx="1465">
                  <c:v>352.0687561035156</c:v>
                </c:pt>
                <c:pt idx="1466">
                  <c:v>189.5149536132812</c:v>
                </c:pt>
                <c:pt idx="1467">
                  <c:v>231.6157073974609</c:v>
                </c:pt>
                <c:pt idx="1468">
                  <c:v>362.022705078125</c:v>
                </c:pt>
                <c:pt idx="1469">
                  <c:v>350.7018127441406</c:v>
                </c:pt>
                <c:pt idx="1470">
                  <c:v>248.1698913574219</c:v>
                </c:pt>
                <c:pt idx="1471">
                  <c:v>295.41650390625</c:v>
                </c:pt>
                <c:pt idx="1472">
                  <c:v>234.8621673583984</c:v>
                </c:pt>
                <c:pt idx="1473">
                  <c:v>345.9493408203125</c:v>
                </c:pt>
                <c:pt idx="1474">
                  <c:v>251.9210205078125</c:v>
                </c:pt>
                <c:pt idx="1475">
                  <c:v>226.9983215332031</c:v>
                </c:pt>
                <c:pt idx="1476">
                  <c:v>346.1281433105469</c:v>
                </c:pt>
                <c:pt idx="1477">
                  <c:v>257.6629333496094</c:v>
                </c:pt>
                <c:pt idx="1478">
                  <c:v>340.3822631835938</c:v>
                </c:pt>
                <c:pt idx="1479">
                  <c:v>339.7901916503906</c:v>
                </c:pt>
                <c:pt idx="1480">
                  <c:v>341.3041381835938</c:v>
                </c:pt>
                <c:pt idx="1481">
                  <c:v>306.6738586425781</c:v>
                </c:pt>
                <c:pt idx="1482">
                  <c:v>210.6308898925781</c:v>
                </c:pt>
                <c:pt idx="1483">
                  <c:v>218.5543365478516</c:v>
                </c:pt>
                <c:pt idx="1484">
                  <c:v>342.9730834960938</c:v>
                </c:pt>
                <c:pt idx="1485">
                  <c:v>370.0137023925781</c:v>
                </c:pt>
                <c:pt idx="1486">
                  <c:v>375.3066101074219</c:v>
                </c:pt>
                <c:pt idx="1487">
                  <c:v>383.6711120605469</c:v>
                </c:pt>
                <c:pt idx="1488">
                  <c:v>246.2983093261719</c:v>
                </c:pt>
                <c:pt idx="1489">
                  <c:v>358.4583740234375</c:v>
                </c:pt>
                <c:pt idx="1490">
                  <c:v>338.3517150878906</c:v>
                </c:pt>
                <c:pt idx="1491">
                  <c:v>340.9465026855469</c:v>
                </c:pt>
                <c:pt idx="1492">
                  <c:v>346.48974609375</c:v>
                </c:pt>
                <c:pt idx="1493">
                  <c:v>377.1066589355469</c:v>
                </c:pt>
                <c:pt idx="1494">
                  <c:v>249.2705993652344</c:v>
                </c:pt>
                <c:pt idx="1495">
                  <c:v>348.4487609863281</c:v>
                </c:pt>
                <c:pt idx="1496">
                  <c:v>246.7393798828125</c:v>
                </c:pt>
                <c:pt idx="1497">
                  <c:v>271.4316101074219</c:v>
                </c:pt>
                <c:pt idx="1498">
                  <c:v>260.392822265625</c:v>
                </c:pt>
                <c:pt idx="1499">
                  <c:v>266.6632385253906</c:v>
                </c:pt>
                <c:pt idx="1500">
                  <c:v>352.9707641601562</c:v>
                </c:pt>
                <c:pt idx="1501">
                  <c:v>344.6022644042969</c:v>
                </c:pt>
                <c:pt idx="1502">
                  <c:v>286.4320983886719</c:v>
                </c:pt>
                <c:pt idx="1503">
                  <c:v>401.3339538574219</c:v>
                </c:pt>
                <c:pt idx="1504">
                  <c:v>420.1809692382812</c:v>
                </c:pt>
                <c:pt idx="1505">
                  <c:v>274.888671875</c:v>
                </c:pt>
                <c:pt idx="1506">
                  <c:v>394.4953308105469</c:v>
                </c:pt>
                <c:pt idx="1507">
                  <c:v>243.5326538085938</c:v>
                </c:pt>
                <c:pt idx="1508">
                  <c:v>250.2957916259766</c:v>
                </c:pt>
                <c:pt idx="1509">
                  <c:v>216.9013061523438</c:v>
                </c:pt>
                <c:pt idx="1510">
                  <c:v>185.9227752685547</c:v>
                </c:pt>
                <c:pt idx="1511">
                  <c:v>245.9446563720703</c:v>
                </c:pt>
                <c:pt idx="1512">
                  <c:v>208.6083068847656</c:v>
                </c:pt>
                <c:pt idx="1513">
                  <c:v>260.8060913085938</c:v>
                </c:pt>
                <c:pt idx="1514">
                  <c:v>242.0465087890625</c:v>
                </c:pt>
                <c:pt idx="1515">
                  <c:v>261.6007995605469</c:v>
                </c:pt>
                <c:pt idx="1516">
                  <c:v>220.5332183837891</c:v>
                </c:pt>
                <c:pt idx="1517">
                  <c:v>240.0716094970703</c:v>
                </c:pt>
                <c:pt idx="1518">
                  <c:v>216.2734680175781</c:v>
                </c:pt>
                <c:pt idx="1519">
                  <c:v>269.6355285644531</c:v>
                </c:pt>
                <c:pt idx="1520">
                  <c:v>251.5792846679688</c:v>
                </c:pt>
                <c:pt idx="1521">
                  <c:v>413.5807495117188</c:v>
                </c:pt>
                <c:pt idx="1522">
                  <c:v>244.3750762939453</c:v>
                </c:pt>
                <c:pt idx="1523">
                  <c:v>263.6790161132812</c:v>
                </c:pt>
                <c:pt idx="1524">
                  <c:v>305.0645141601562</c:v>
                </c:pt>
                <c:pt idx="1525">
                  <c:v>219.0113067626953</c:v>
                </c:pt>
                <c:pt idx="1526">
                  <c:v>234.8343505859375</c:v>
                </c:pt>
                <c:pt idx="1527">
                  <c:v>262.0498352050781</c:v>
                </c:pt>
                <c:pt idx="1528">
                  <c:v>341.5147399902344</c:v>
                </c:pt>
                <c:pt idx="1529">
                  <c:v>345.5360717773438</c:v>
                </c:pt>
                <c:pt idx="1530">
                  <c:v>324.6108703613281</c:v>
                </c:pt>
                <c:pt idx="1531">
                  <c:v>397.2768859863281</c:v>
                </c:pt>
                <c:pt idx="1532">
                  <c:v>250.2520904541016</c:v>
                </c:pt>
                <c:pt idx="1533">
                  <c:v>263.1743774414062</c:v>
                </c:pt>
                <c:pt idx="1534">
                  <c:v>207.8533172607422</c:v>
                </c:pt>
                <c:pt idx="1535">
                  <c:v>238.7762145996094</c:v>
                </c:pt>
                <c:pt idx="1536">
                  <c:v>374.8814392089844</c:v>
                </c:pt>
                <c:pt idx="1537">
                  <c:v>189.5984039306641</c:v>
                </c:pt>
                <c:pt idx="1538">
                  <c:v>382.5187683105469</c:v>
                </c:pt>
                <c:pt idx="1539">
                  <c:v>338.6139831542969</c:v>
                </c:pt>
                <c:pt idx="1540">
                  <c:v>357.5364685058594</c:v>
                </c:pt>
                <c:pt idx="1541">
                  <c:v>218.4112854003906</c:v>
                </c:pt>
                <c:pt idx="1542">
                  <c:v>329.0176391601562</c:v>
                </c:pt>
                <c:pt idx="1543">
                  <c:v>230.8885192871094</c:v>
                </c:pt>
                <c:pt idx="1544">
                  <c:v>326.5062866210938</c:v>
                </c:pt>
                <c:pt idx="1545">
                  <c:v>221.4431762695312</c:v>
                </c:pt>
                <c:pt idx="1546">
                  <c:v>361.7088012695312</c:v>
                </c:pt>
                <c:pt idx="1547">
                  <c:v>381.7915954589844</c:v>
                </c:pt>
                <c:pt idx="1548">
                  <c:v>231.631591796875</c:v>
                </c:pt>
                <c:pt idx="1549">
                  <c:v>330.5355834960938</c:v>
                </c:pt>
                <c:pt idx="1550">
                  <c:v>407.7434692382812</c:v>
                </c:pt>
                <c:pt idx="1551">
                  <c:v>204.7340087890625</c:v>
                </c:pt>
                <c:pt idx="1552">
                  <c:v>333.5595092773438</c:v>
                </c:pt>
                <c:pt idx="1553">
                  <c:v>348.9812316894531</c:v>
                </c:pt>
                <c:pt idx="1554">
                  <c:v>242.9763488769531</c:v>
                </c:pt>
                <c:pt idx="1555">
                  <c:v>322.492919921875</c:v>
                </c:pt>
                <c:pt idx="1556">
                  <c:v>221.7928619384766</c:v>
                </c:pt>
                <c:pt idx="1557">
                  <c:v>358.2318725585938</c:v>
                </c:pt>
                <c:pt idx="1558">
                  <c:v>389.9931945800781</c:v>
                </c:pt>
                <c:pt idx="1559">
                  <c:v>350.534912109375</c:v>
                </c:pt>
                <c:pt idx="1560">
                  <c:v>360.2305908203125</c:v>
                </c:pt>
                <c:pt idx="1561">
                  <c:v>242.5352783203125</c:v>
                </c:pt>
                <c:pt idx="1562">
                  <c:v>298.567626953125</c:v>
                </c:pt>
                <c:pt idx="1563">
                  <c:v>187.4089202880859</c:v>
                </c:pt>
                <c:pt idx="1564">
                  <c:v>349.7362060546875</c:v>
                </c:pt>
                <c:pt idx="1565">
                  <c:v>253.6853179931641</c:v>
                </c:pt>
                <c:pt idx="1566">
                  <c:v>231.4567565917969</c:v>
                </c:pt>
                <c:pt idx="1567">
                  <c:v>234.4687805175781</c:v>
                </c:pt>
                <c:pt idx="1568">
                  <c:v>338.8047180175781</c:v>
                </c:pt>
                <c:pt idx="1569">
                  <c:v>233.0382690429688</c:v>
                </c:pt>
                <c:pt idx="1570">
                  <c:v>398.8782653808594</c:v>
                </c:pt>
                <c:pt idx="1571">
                  <c:v>373.84033203125</c:v>
                </c:pt>
                <c:pt idx="1572">
                  <c:v>201.3603820800781</c:v>
                </c:pt>
                <c:pt idx="1573">
                  <c:v>265.0896606445312</c:v>
                </c:pt>
                <c:pt idx="1574">
                  <c:v>366.5288391113281</c:v>
                </c:pt>
                <c:pt idx="1575">
                  <c:v>278.1629638671875</c:v>
                </c:pt>
                <c:pt idx="1576">
                  <c:v>274.4952697753906</c:v>
                </c:pt>
                <c:pt idx="1577">
                  <c:v>214.9701080322266</c:v>
                </c:pt>
                <c:pt idx="1578">
                  <c:v>261.6564331054688</c:v>
                </c:pt>
                <c:pt idx="1579">
                  <c:v>365.8493347167969</c:v>
                </c:pt>
                <c:pt idx="1580">
                  <c:v>346.14404296875</c:v>
                </c:pt>
                <c:pt idx="1581">
                  <c:v>569.4429321289062</c:v>
                </c:pt>
                <c:pt idx="1582">
                  <c:v>296.0324401855469</c:v>
                </c:pt>
                <c:pt idx="1583">
                  <c:v>359.8252868652344</c:v>
                </c:pt>
                <c:pt idx="1584">
                  <c:v>264.0088500976562</c:v>
                </c:pt>
                <c:pt idx="1585">
                  <c:v>227.7970275878906</c:v>
                </c:pt>
                <c:pt idx="1586">
                  <c:v>392.0714111328125</c:v>
                </c:pt>
                <c:pt idx="1587">
                  <c:v>223.5770263671875</c:v>
                </c:pt>
                <c:pt idx="1588">
                  <c:v>416.8431091308594</c:v>
                </c:pt>
                <c:pt idx="1589">
                  <c:v>370.8561401367188</c:v>
                </c:pt>
                <c:pt idx="1590">
                  <c:v>233.157470703125</c:v>
                </c:pt>
                <c:pt idx="1591">
                  <c:v>220.0802154541016</c:v>
                </c:pt>
                <c:pt idx="1592">
                  <c:v>376.7847900390625</c:v>
                </c:pt>
                <c:pt idx="1593">
                  <c:v>247.2082824707031</c:v>
                </c:pt>
                <c:pt idx="1594">
                  <c:v>221.36767578125</c:v>
                </c:pt>
                <c:pt idx="1595">
                  <c:v>356.0225219726562</c:v>
                </c:pt>
                <c:pt idx="1596">
                  <c:v>365.4440307617188</c:v>
                </c:pt>
                <c:pt idx="1597">
                  <c:v>229.990478515625</c:v>
                </c:pt>
                <c:pt idx="1598">
                  <c:v>441.7657775878906</c:v>
                </c:pt>
                <c:pt idx="1599">
                  <c:v>356.2529907226562</c:v>
                </c:pt>
                <c:pt idx="1600">
                  <c:v>366.0718688964844</c:v>
                </c:pt>
                <c:pt idx="1601">
                  <c:v>345.7466735839844</c:v>
                </c:pt>
                <c:pt idx="1602">
                  <c:v>287.9659423828125</c:v>
                </c:pt>
                <c:pt idx="1603">
                  <c:v>350.7693481445312</c:v>
                </c:pt>
                <c:pt idx="1604">
                  <c:v>249.5169677734375</c:v>
                </c:pt>
                <c:pt idx="1605">
                  <c:v>186.1611938476562</c:v>
                </c:pt>
                <c:pt idx="1606">
                  <c:v>292.0548095703125</c:v>
                </c:pt>
                <c:pt idx="1607">
                  <c:v>221.5345764160156</c:v>
                </c:pt>
                <c:pt idx="1608">
                  <c:v>215.1131591796875</c:v>
                </c:pt>
                <c:pt idx="1609">
                  <c:v>257.3887634277344</c:v>
                </c:pt>
                <c:pt idx="1610">
                  <c:v>344.9241333007812</c:v>
                </c:pt>
                <c:pt idx="1611">
                  <c:v>207.4241638183594</c:v>
                </c:pt>
                <c:pt idx="1612">
                  <c:v>257.5635986328125</c:v>
                </c:pt>
                <c:pt idx="1613">
                  <c:v>252.6005096435547</c:v>
                </c:pt>
                <c:pt idx="1614">
                  <c:v>234.6754150390625</c:v>
                </c:pt>
                <c:pt idx="1615">
                  <c:v>345.4804382324219</c:v>
                </c:pt>
                <c:pt idx="1616">
                  <c:v>231.1428375244141</c:v>
                </c:pt>
                <c:pt idx="1617">
                  <c:v>337.1954040527344</c:v>
                </c:pt>
                <c:pt idx="1618">
                  <c:v>331.532958984375</c:v>
                </c:pt>
                <c:pt idx="1619">
                  <c:v>373.8641662597656</c:v>
                </c:pt>
                <c:pt idx="1620">
                  <c:v>314.2515869140625</c:v>
                </c:pt>
                <c:pt idx="1621">
                  <c:v>250.3871917724609</c:v>
                </c:pt>
                <c:pt idx="1622">
                  <c:v>239.5192718505859</c:v>
                </c:pt>
                <c:pt idx="1623">
                  <c:v>352.0488891601562</c:v>
                </c:pt>
                <c:pt idx="1624">
                  <c:v>336.9927368164062</c:v>
                </c:pt>
                <c:pt idx="1625">
                  <c:v>377.6470947265625</c:v>
                </c:pt>
                <c:pt idx="1626">
                  <c:v>298.1026916503906</c:v>
                </c:pt>
                <c:pt idx="1627">
                  <c:v>247.3513336181641</c:v>
                </c:pt>
                <c:pt idx="1628">
                  <c:v>317.8636169433594</c:v>
                </c:pt>
                <c:pt idx="1629">
                  <c:v>370.4190368652344</c:v>
                </c:pt>
                <c:pt idx="1630">
                  <c:v>345.5122375488281</c:v>
                </c:pt>
                <c:pt idx="1631">
                  <c:v>263.3492126464844</c:v>
                </c:pt>
                <c:pt idx="1632">
                  <c:v>344.5386962890625</c:v>
                </c:pt>
                <c:pt idx="1633">
                  <c:v>353.2648010253906</c:v>
                </c:pt>
                <c:pt idx="1634">
                  <c:v>384.910888671875</c:v>
                </c:pt>
                <c:pt idx="1635">
                  <c:v>247.4824523925781</c:v>
                </c:pt>
                <c:pt idx="1636">
                  <c:v>354.3416748046875</c:v>
                </c:pt>
                <c:pt idx="1637">
                  <c:v>336.4523315429688</c:v>
                </c:pt>
                <c:pt idx="1638">
                  <c:v>254.0707550048828</c:v>
                </c:pt>
                <c:pt idx="1639">
                  <c:v>241.3948364257812</c:v>
                </c:pt>
                <c:pt idx="1640">
                  <c:v>368.0507202148438</c:v>
                </c:pt>
                <c:pt idx="1641">
                  <c:v>238.8993835449219</c:v>
                </c:pt>
                <c:pt idx="1642">
                  <c:v>324.3486022949219</c:v>
                </c:pt>
                <c:pt idx="1643">
                  <c:v>341.6021728515625</c:v>
                </c:pt>
                <c:pt idx="1644">
                  <c:v>390.6448669433594</c:v>
                </c:pt>
                <c:pt idx="1645">
                  <c:v>363.3856811523438</c:v>
                </c:pt>
                <c:pt idx="1646">
                  <c:v>486.0520324707031</c:v>
                </c:pt>
                <c:pt idx="1647">
                  <c:v>369.6203308105469</c:v>
                </c:pt>
                <c:pt idx="1648">
                  <c:v>343.43798828125</c:v>
                </c:pt>
                <c:pt idx="1649">
                  <c:v>439.8584289550781</c:v>
                </c:pt>
                <c:pt idx="1650">
                  <c:v>255.7476348876953</c:v>
                </c:pt>
                <c:pt idx="1651">
                  <c:v>169.0546722412109</c:v>
                </c:pt>
                <c:pt idx="1652">
                  <c:v>280.6385498046875</c:v>
                </c:pt>
                <c:pt idx="1653">
                  <c:v>328.322265625</c:v>
                </c:pt>
                <c:pt idx="1654">
                  <c:v>340.6564331054688</c:v>
                </c:pt>
                <c:pt idx="1655">
                  <c:v>341.796875</c:v>
                </c:pt>
                <c:pt idx="1656">
                  <c:v>365.2373962402344</c:v>
                </c:pt>
                <c:pt idx="1657">
                  <c:v>380.7028198242188</c:v>
                </c:pt>
                <c:pt idx="1658">
                  <c:v>242.5869293212891</c:v>
                </c:pt>
                <c:pt idx="1659">
                  <c:v>349.0130004882812</c:v>
                </c:pt>
                <c:pt idx="1660">
                  <c:v>377.8576965332031</c:v>
                </c:pt>
                <c:pt idx="1661">
                  <c:v>433.6277770996094</c:v>
                </c:pt>
                <c:pt idx="1662">
                  <c:v>345.3016357421875</c:v>
                </c:pt>
                <c:pt idx="1663">
                  <c:v>270.8633728027344</c:v>
                </c:pt>
                <c:pt idx="1664">
                  <c:v>277.3165588378906</c:v>
                </c:pt>
                <c:pt idx="1665">
                  <c:v>237.7192230224609</c:v>
                </c:pt>
                <c:pt idx="1666">
                  <c:v>176.9820861816406</c:v>
                </c:pt>
                <c:pt idx="1667">
                  <c:v>349.4819030761719</c:v>
                </c:pt>
                <c:pt idx="1668">
                  <c:v>240.5722961425781</c:v>
                </c:pt>
                <c:pt idx="1669">
                  <c:v>360.1948547363281</c:v>
                </c:pt>
                <c:pt idx="1670">
                  <c:v>353.0780334472656</c:v>
                </c:pt>
                <c:pt idx="1671">
                  <c:v>198.3602905273438</c:v>
                </c:pt>
                <c:pt idx="1672">
                  <c:v>334.4853820800781</c:v>
                </c:pt>
                <c:pt idx="1673">
                  <c:v>282.8558349609375</c:v>
                </c:pt>
                <c:pt idx="1674">
                  <c:v>246.890380859375</c:v>
                </c:pt>
                <c:pt idx="1675">
                  <c:v>391.0660705566406</c:v>
                </c:pt>
                <c:pt idx="1676">
                  <c:v>255.7436676025391</c:v>
                </c:pt>
                <c:pt idx="1677">
                  <c:v>387.3030395507812</c:v>
                </c:pt>
                <c:pt idx="1678">
                  <c:v>398.8186645507812</c:v>
                </c:pt>
                <c:pt idx="1679">
                  <c:v>248.2970581054688</c:v>
                </c:pt>
                <c:pt idx="1680">
                  <c:v>237.7748413085938</c:v>
                </c:pt>
                <c:pt idx="1681">
                  <c:v>228.5639495849609</c:v>
                </c:pt>
                <c:pt idx="1682">
                  <c:v>345.7387390136719</c:v>
                </c:pt>
                <c:pt idx="1683">
                  <c:v>272.9972229003906</c:v>
                </c:pt>
                <c:pt idx="1684">
                  <c:v>200.1524047851562</c:v>
                </c:pt>
                <c:pt idx="1685">
                  <c:v>253.7568359375</c:v>
                </c:pt>
                <c:pt idx="1686">
                  <c:v>239.6027221679688</c:v>
                </c:pt>
                <c:pt idx="1687">
                  <c:v>256.8403930664062</c:v>
                </c:pt>
                <c:pt idx="1688">
                  <c:v>372.4455871582031</c:v>
                </c:pt>
                <c:pt idx="1689">
                  <c:v>237.4649047851562</c:v>
                </c:pt>
                <c:pt idx="1690">
                  <c:v>218.2881011962891</c:v>
                </c:pt>
                <c:pt idx="1691">
                  <c:v>361.8955688476562</c:v>
                </c:pt>
                <c:pt idx="1692">
                  <c:v>269.460693359375</c:v>
                </c:pt>
                <c:pt idx="1693">
                  <c:v>237.9695587158203</c:v>
                </c:pt>
                <c:pt idx="1694">
                  <c:v>177.7291259765625</c:v>
                </c:pt>
                <c:pt idx="1695">
                  <c:v>279.7524108886719</c:v>
                </c:pt>
                <c:pt idx="1696">
                  <c:v>261.1915283203125</c:v>
                </c:pt>
                <c:pt idx="1697">
                  <c:v>347.7772216796875</c:v>
                </c:pt>
                <c:pt idx="1698">
                  <c:v>374.9847412109375</c:v>
                </c:pt>
                <c:pt idx="1699">
                  <c:v>290.0838928222656</c:v>
                </c:pt>
                <c:pt idx="1700">
                  <c:v>362.6306762695312</c:v>
                </c:pt>
                <c:pt idx="1701">
                  <c:v>212.7170562744141</c:v>
                </c:pt>
                <c:pt idx="1702">
                  <c:v>383.9651794433594</c:v>
                </c:pt>
                <c:pt idx="1703">
                  <c:v>258.0046691894531</c:v>
                </c:pt>
                <c:pt idx="1704">
                  <c:v>324.018798828125</c:v>
                </c:pt>
                <c:pt idx="1705">
                  <c:v>240.1073760986328</c:v>
                </c:pt>
                <c:pt idx="1706">
                  <c:v>352.0210571289062</c:v>
                </c:pt>
                <c:pt idx="1707">
                  <c:v>247.5063018798828</c:v>
                </c:pt>
                <c:pt idx="1708">
                  <c:v>252.5885925292969</c:v>
                </c:pt>
                <c:pt idx="1709">
                  <c:v>362.43994140625</c:v>
                </c:pt>
                <c:pt idx="1710">
                  <c:v>242.9882659912109</c:v>
                </c:pt>
                <c:pt idx="1711">
                  <c:v>250.5858764648438</c:v>
                </c:pt>
                <c:pt idx="1712">
                  <c:v>225.0711059570312</c:v>
                </c:pt>
                <c:pt idx="1713">
                  <c:v>275.4569091796875</c:v>
                </c:pt>
                <c:pt idx="1714">
                  <c:v>256.2006225585938</c:v>
                </c:pt>
                <c:pt idx="1715">
                  <c:v>314.2754211425781</c:v>
                </c:pt>
                <c:pt idx="1716">
                  <c:v>348.2699279785156</c:v>
                </c:pt>
                <c:pt idx="1717">
                  <c:v>473.7218322753906</c:v>
                </c:pt>
                <c:pt idx="1718">
                  <c:v>221.2166748046875</c:v>
                </c:pt>
                <c:pt idx="1719">
                  <c:v>342.7267150878906</c:v>
                </c:pt>
                <c:pt idx="1720">
                  <c:v>239.6186218261719</c:v>
                </c:pt>
                <c:pt idx="1721">
                  <c:v>429.0819091796875</c:v>
                </c:pt>
                <c:pt idx="1722">
                  <c:v>225.6274261474609</c:v>
                </c:pt>
                <c:pt idx="1723">
                  <c:v>337.9027099609375</c:v>
                </c:pt>
                <c:pt idx="1724">
                  <c:v>217.5052947998047</c:v>
                </c:pt>
                <c:pt idx="1725">
                  <c:v>360.9180297851562</c:v>
                </c:pt>
                <c:pt idx="1726">
                  <c:v>247.0731811523438</c:v>
                </c:pt>
                <c:pt idx="1727">
                  <c:v>358.58154296875</c:v>
                </c:pt>
                <c:pt idx="1728">
                  <c:v>349.5335693359375</c:v>
                </c:pt>
                <c:pt idx="1729">
                  <c:v>419.7001342773438</c:v>
                </c:pt>
                <c:pt idx="1730">
                  <c:v>316.1986694335938</c:v>
                </c:pt>
                <c:pt idx="1731">
                  <c:v>361.9154357910156</c:v>
                </c:pt>
                <c:pt idx="1732">
                  <c:v>339.8179931640625</c:v>
                </c:pt>
                <c:pt idx="1733">
                  <c:v>353.1853332519531</c:v>
                </c:pt>
                <c:pt idx="1734">
                  <c:v>363.7949523925781</c:v>
                </c:pt>
                <c:pt idx="1735">
                  <c:v>245.1062164306641</c:v>
                </c:pt>
                <c:pt idx="1736">
                  <c:v>224.3320159912109</c:v>
                </c:pt>
                <c:pt idx="1737">
                  <c:v>250.5858764648438</c:v>
                </c:pt>
                <c:pt idx="1738">
                  <c:v>273.390625</c:v>
                </c:pt>
                <c:pt idx="1739">
                  <c:v>354.8065795898438</c:v>
                </c:pt>
                <c:pt idx="1740">
                  <c:v>268.5745544433594</c:v>
                </c:pt>
                <c:pt idx="1741">
                  <c:v>390.7124328613281</c:v>
                </c:pt>
                <c:pt idx="1742">
                  <c:v>241.5259704589844</c:v>
                </c:pt>
                <c:pt idx="1743">
                  <c:v>359.6623840332031</c:v>
                </c:pt>
                <c:pt idx="1744">
                  <c:v>224.2604827880859</c:v>
                </c:pt>
                <c:pt idx="1745">
                  <c:v>353.7058715820312</c:v>
                </c:pt>
                <c:pt idx="1746">
                  <c:v>342.7545166015625</c:v>
                </c:pt>
                <c:pt idx="1747">
                  <c:v>347.0460510253906</c:v>
                </c:pt>
                <c:pt idx="1748">
                  <c:v>241.9392242431641</c:v>
                </c:pt>
                <c:pt idx="1749">
                  <c:v>270.4024353027344</c:v>
                </c:pt>
                <c:pt idx="1750">
                  <c:v>390.235595703125</c:v>
                </c:pt>
                <c:pt idx="1751">
                  <c:v>254.4124908447266</c:v>
                </c:pt>
                <c:pt idx="1752">
                  <c:v>329.5580444335938</c:v>
                </c:pt>
                <c:pt idx="1753">
                  <c:v>225.8857116699219</c:v>
                </c:pt>
                <c:pt idx="1754">
                  <c:v>350.0620422363281</c:v>
                </c:pt>
                <c:pt idx="1755">
                  <c:v>443.7486267089844</c:v>
                </c:pt>
                <c:pt idx="1756">
                  <c:v>330.7580871582031</c:v>
                </c:pt>
                <c:pt idx="1757">
                  <c:v>248.2334747314453</c:v>
                </c:pt>
                <c:pt idx="1758">
                  <c:v>356.435791015625</c:v>
                </c:pt>
                <c:pt idx="1759">
                  <c:v>242.3365936279297</c:v>
                </c:pt>
                <c:pt idx="1760">
                  <c:v>382.9081726074219</c:v>
                </c:pt>
                <c:pt idx="1761">
                  <c:v>363.345947265625</c:v>
                </c:pt>
                <c:pt idx="1762">
                  <c:v>354.0237731933594</c:v>
                </c:pt>
                <c:pt idx="1763">
                  <c:v>266.6870727539062</c:v>
                </c:pt>
                <c:pt idx="1764">
                  <c:v>248.3963928222656</c:v>
                </c:pt>
                <c:pt idx="1765">
                  <c:v>237.3099365234375</c:v>
                </c:pt>
                <c:pt idx="1766">
                  <c:v>336.0787963867188</c:v>
                </c:pt>
                <c:pt idx="1767">
                  <c:v>364.9790954589844</c:v>
                </c:pt>
                <c:pt idx="1768">
                  <c:v>383.7029113769531</c:v>
                </c:pt>
                <c:pt idx="1769">
                  <c:v>178.9172515869141</c:v>
                </c:pt>
                <c:pt idx="1770">
                  <c:v>385.2049560546875</c:v>
                </c:pt>
                <c:pt idx="1771">
                  <c:v>266.6910400390625</c:v>
                </c:pt>
                <c:pt idx="1772">
                  <c:v>360.8862609863281</c:v>
                </c:pt>
                <c:pt idx="1773">
                  <c:v>286.8731689453125</c:v>
                </c:pt>
                <c:pt idx="1774">
                  <c:v>346.2274780273438</c:v>
                </c:pt>
                <c:pt idx="1775">
                  <c:v>462.4486083984375</c:v>
                </c:pt>
                <c:pt idx="1776">
                  <c:v>219.5437774658203</c:v>
                </c:pt>
                <c:pt idx="1777">
                  <c:v>266.1744689941406</c:v>
                </c:pt>
                <c:pt idx="1778">
                  <c:v>290.8905334472656</c:v>
                </c:pt>
                <c:pt idx="1779">
                  <c:v>240.6636810302734</c:v>
                </c:pt>
                <c:pt idx="1780">
                  <c:v>340.6405334472656</c:v>
                </c:pt>
                <c:pt idx="1781">
                  <c:v>256.2562561035156</c:v>
                </c:pt>
                <c:pt idx="1782">
                  <c:v>248.5513610839844</c:v>
                </c:pt>
                <c:pt idx="1783">
                  <c:v>242.0107574462891</c:v>
                </c:pt>
                <c:pt idx="1784">
                  <c:v>363.4929809570312</c:v>
                </c:pt>
                <c:pt idx="1785">
                  <c:v>354.1668395996094</c:v>
                </c:pt>
                <c:pt idx="1786">
                  <c:v>362.9406433105469</c:v>
                </c:pt>
                <c:pt idx="1787">
                  <c:v>381.4617919921875</c:v>
                </c:pt>
                <c:pt idx="1788">
                  <c:v>217.2946929931641</c:v>
                </c:pt>
                <c:pt idx="1789">
                  <c:v>332.5025329589844</c:v>
                </c:pt>
                <c:pt idx="1790">
                  <c:v>373.6177978515625</c:v>
                </c:pt>
                <c:pt idx="1791">
                  <c:v>276.1443481445312</c:v>
                </c:pt>
                <c:pt idx="1792">
                  <c:v>194.6330108642578</c:v>
                </c:pt>
                <c:pt idx="1793">
                  <c:v>380.3094177246094</c:v>
                </c:pt>
                <c:pt idx="1794">
                  <c:v>350.4117431640625</c:v>
                </c:pt>
                <c:pt idx="1795">
                  <c:v>274.4913024902344</c:v>
                </c:pt>
                <c:pt idx="1796">
                  <c:v>263.8538818359375</c:v>
                </c:pt>
                <c:pt idx="1797">
                  <c:v>244.1803588867188</c:v>
                </c:pt>
                <c:pt idx="1798">
                  <c:v>348.8580322265625</c:v>
                </c:pt>
                <c:pt idx="1799">
                  <c:v>370.3077697753906</c:v>
                </c:pt>
                <c:pt idx="1800">
                  <c:v>270.2554016113281</c:v>
                </c:pt>
                <c:pt idx="1801">
                  <c:v>368.9209594726562</c:v>
                </c:pt>
                <c:pt idx="1802">
                  <c:v>252.4773254394531</c:v>
                </c:pt>
                <c:pt idx="1803">
                  <c:v>362.1022033691406</c:v>
                </c:pt>
                <c:pt idx="1804">
                  <c:v>241.6531219482422</c:v>
                </c:pt>
                <c:pt idx="1805">
                  <c:v>362.0187377929688</c:v>
                </c:pt>
                <c:pt idx="1806">
                  <c:v>224.0498809814453</c:v>
                </c:pt>
                <c:pt idx="1807">
                  <c:v>377.424560546875</c:v>
                </c:pt>
                <c:pt idx="1808">
                  <c:v>280.9643859863281</c:v>
                </c:pt>
                <c:pt idx="1809">
                  <c:v>389.1269226074219</c:v>
                </c:pt>
                <c:pt idx="1810">
                  <c:v>253.2442474365234</c:v>
                </c:pt>
                <c:pt idx="1811">
                  <c:v>237.5642395019531</c:v>
                </c:pt>
                <c:pt idx="1812">
                  <c:v>355.0092468261719</c:v>
                </c:pt>
                <c:pt idx="1813">
                  <c:v>249.5726013183594</c:v>
                </c:pt>
                <c:pt idx="1814">
                  <c:v>366.7473754882812</c:v>
                </c:pt>
                <c:pt idx="1815">
                  <c:v>368.5116882324219</c:v>
                </c:pt>
                <c:pt idx="1816">
                  <c:v>240.5683135986328</c:v>
                </c:pt>
                <c:pt idx="1817">
                  <c:v>330.3289489746094</c:v>
                </c:pt>
                <c:pt idx="1818">
                  <c:v>198.2688903808594</c:v>
                </c:pt>
                <c:pt idx="1819">
                  <c:v>239.4278869628906</c:v>
                </c:pt>
                <c:pt idx="1820">
                  <c:v>357.2583312988281</c:v>
                </c:pt>
                <c:pt idx="1821">
                  <c:v>263.28564453125</c:v>
                </c:pt>
                <c:pt idx="1822">
                  <c:v>245.5115356445312</c:v>
                </c:pt>
                <c:pt idx="1823">
                  <c:v>340.5769653320312</c:v>
                </c:pt>
                <c:pt idx="1824">
                  <c:v>185.4340209960938</c:v>
                </c:pt>
                <c:pt idx="1825">
                  <c:v>391.7177429199219</c:v>
                </c:pt>
                <c:pt idx="1826">
                  <c:v>254.8376770019531</c:v>
                </c:pt>
                <c:pt idx="1827">
                  <c:v>253.7886352539062</c:v>
                </c:pt>
                <c:pt idx="1828">
                  <c:v>330.8375549316406</c:v>
                </c:pt>
                <c:pt idx="1829">
                  <c:v>361.5140991210938</c:v>
                </c:pt>
                <c:pt idx="1830">
                  <c:v>328.3580017089844</c:v>
                </c:pt>
                <c:pt idx="1831">
                  <c:v>384.3903503417969</c:v>
                </c:pt>
                <c:pt idx="1832">
                  <c:v>401.2902526855469</c:v>
                </c:pt>
                <c:pt idx="1833">
                  <c:v>262.7571411132812</c:v>
                </c:pt>
                <c:pt idx="1834">
                  <c:v>255.0164794921875</c:v>
                </c:pt>
                <c:pt idx="1835">
                  <c:v>348.5798950195312</c:v>
                </c:pt>
                <c:pt idx="1836">
                  <c:v>251.2852325439453</c:v>
                </c:pt>
                <c:pt idx="1837">
                  <c:v>347.6579895019531</c:v>
                </c:pt>
                <c:pt idx="1838">
                  <c:v>333.4999084472656</c:v>
                </c:pt>
                <c:pt idx="1839">
                  <c:v>377.0550231933594</c:v>
                </c:pt>
                <c:pt idx="1840">
                  <c:v>350.0143737792969</c:v>
                </c:pt>
                <c:pt idx="1841">
                  <c:v>252.532958984375</c:v>
                </c:pt>
                <c:pt idx="1842">
                  <c:v>246.1632080078125</c:v>
                </c:pt>
                <c:pt idx="1843">
                  <c:v>202.6120758056641</c:v>
                </c:pt>
                <c:pt idx="1844">
                  <c:v>256.3277893066406</c:v>
                </c:pt>
                <c:pt idx="1845">
                  <c:v>324.1101989746094</c:v>
                </c:pt>
                <c:pt idx="1846">
                  <c:v>370.5620727539062</c:v>
                </c:pt>
                <c:pt idx="1847">
                  <c:v>244.5975952148438</c:v>
                </c:pt>
                <c:pt idx="1848">
                  <c:v>245.3764343261719</c:v>
                </c:pt>
                <c:pt idx="1849">
                  <c:v>288.2957458496094</c:v>
                </c:pt>
                <c:pt idx="1850">
                  <c:v>229.7878265380859</c:v>
                </c:pt>
                <c:pt idx="1851">
                  <c:v>240.4808959960938</c:v>
                </c:pt>
                <c:pt idx="1852">
                  <c:v>349.5017700195312</c:v>
                </c:pt>
                <c:pt idx="1853">
                  <c:v>244.3472595214844</c:v>
                </c:pt>
                <c:pt idx="1854">
                  <c:v>339.5398559570312</c:v>
                </c:pt>
                <c:pt idx="1855">
                  <c:v>260.1504211425781</c:v>
                </c:pt>
                <c:pt idx="1856">
                  <c:v>346.5731811523438</c:v>
                </c:pt>
                <c:pt idx="1857">
                  <c:v>278.0198974609375</c:v>
                </c:pt>
                <c:pt idx="1858">
                  <c:v>385.3877258300781</c:v>
                </c:pt>
                <c:pt idx="1859">
                  <c:v>243.2862854003906</c:v>
                </c:pt>
                <c:pt idx="1860">
                  <c:v>457.0523986816406</c:v>
                </c:pt>
                <c:pt idx="1861">
                  <c:v>217.6086120605469</c:v>
                </c:pt>
                <c:pt idx="1862">
                  <c:v>182.0087432861328</c:v>
                </c:pt>
                <c:pt idx="1863">
                  <c:v>374.5158386230469</c:v>
                </c:pt>
                <c:pt idx="1864">
                  <c:v>396.037109375</c:v>
                </c:pt>
                <c:pt idx="1865">
                  <c:v>237.4370880126953</c:v>
                </c:pt>
                <c:pt idx="1866">
                  <c:v>359.8809204101562</c:v>
                </c:pt>
                <c:pt idx="1867">
                  <c:v>342.86181640625</c:v>
                </c:pt>
                <c:pt idx="1868">
                  <c:v>448.8627014160156</c:v>
                </c:pt>
                <c:pt idx="1869">
                  <c:v>243.1432342529297</c:v>
                </c:pt>
                <c:pt idx="1870">
                  <c:v>345.9334411621094</c:v>
                </c:pt>
                <c:pt idx="1871">
                  <c:v>236.9244842529297</c:v>
                </c:pt>
                <c:pt idx="1872">
                  <c:v>252.7395935058594</c:v>
                </c:pt>
                <c:pt idx="1873">
                  <c:v>430.9574890136719</c:v>
                </c:pt>
                <c:pt idx="1874">
                  <c:v>221.5504608154297</c:v>
                </c:pt>
                <c:pt idx="1875">
                  <c:v>358.3749084472656</c:v>
                </c:pt>
                <c:pt idx="1876">
                  <c:v>317.3311462402344</c:v>
                </c:pt>
                <c:pt idx="1877">
                  <c:v>226.40625</c:v>
                </c:pt>
                <c:pt idx="1878">
                  <c:v>339.8656921386719</c:v>
                </c:pt>
                <c:pt idx="1879">
                  <c:v>313.1548461914062</c:v>
                </c:pt>
                <c:pt idx="1880">
                  <c:v>376.3238525390625</c:v>
                </c:pt>
                <c:pt idx="1881">
                  <c:v>354.7509460449219</c:v>
                </c:pt>
                <c:pt idx="1882">
                  <c:v>374.3608703613281</c:v>
                </c:pt>
                <c:pt idx="1883">
                  <c:v>239.8133239746094</c:v>
                </c:pt>
                <c:pt idx="1884">
                  <c:v>231.8660430908203</c:v>
                </c:pt>
                <c:pt idx="1885">
                  <c:v>253.0972137451172</c:v>
                </c:pt>
                <c:pt idx="1886">
                  <c:v>263.2538452148438</c:v>
                </c:pt>
                <c:pt idx="1887">
                  <c:v>287.4891052246094</c:v>
                </c:pt>
                <c:pt idx="1888">
                  <c:v>384.4261169433594</c:v>
                </c:pt>
                <c:pt idx="1889">
                  <c:v>342.3690795898438</c:v>
                </c:pt>
                <c:pt idx="1890">
                  <c:v>363.3658142089844</c:v>
                </c:pt>
                <c:pt idx="1891">
                  <c:v>338.3358459472656</c:v>
                </c:pt>
                <c:pt idx="1892">
                  <c:v>367.6017150878906</c:v>
                </c:pt>
                <c:pt idx="1893">
                  <c:v>401.9300231933594</c:v>
                </c:pt>
                <c:pt idx="1894">
                  <c:v>247.4228515625</c:v>
                </c:pt>
                <c:pt idx="1895">
                  <c:v>362.1022033691406</c:v>
                </c:pt>
                <c:pt idx="1896">
                  <c:v>349.9706726074219</c:v>
                </c:pt>
                <c:pt idx="1897">
                  <c:v>358.3391418457031</c:v>
                </c:pt>
                <c:pt idx="1898">
                  <c:v>240.8345489501953</c:v>
                </c:pt>
                <c:pt idx="1899">
                  <c:v>246.35791015625</c:v>
                </c:pt>
                <c:pt idx="1900">
                  <c:v>251.1302642822266</c:v>
                </c:pt>
                <c:pt idx="1901">
                  <c:v>338.5345153808594</c:v>
                </c:pt>
                <c:pt idx="1902">
                  <c:v>234.2581787109375</c:v>
                </c:pt>
                <c:pt idx="1903">
                  <c:v>264.0525512695312</c:v>
                </c:pt>
                <c:pt idx="1904">
                  <c:v>209.5977478027344</c:v>
                </c:pt>
                <c:pt idx="1905">
                  <c:v>457.5451354980469</c:v>
                </c:pt>
                <c:pt idx="1906">
                  <c:v>339.1504211425781</c:v>
                </c:pt>
                <c:pt idx="1907">
                  <c:v>223.5849761962891</c:v>
                </c:pt>
                <c:pt idx="1908">
                  <c:v>208.7155914306641</c:v>
                </c:pt>
                <c:pt idx="1909">
                  <c:v>393.5376892089844</c:v>
                </c:pt>
                <c:pt idx="1910">
                  <c:v>345.3850708007812</c:v>
                </c:pt>
                <c:pt idx="1911">
                  <c:v>355.5178527832031</c:v>
                </c:pt>
                <c:pt idx="1912">
                  <c:v>366.2188720703125</c:v>
                </c:pt>
                <c:pt idx="1913">
                  <c:v>259.1490783691406</c:v>
                </c:pt>
                <c:pt idx="1914">
                  <c:v>343.366455078125</c:v>
                </c:pt>
                <c:pt idx="1915">
                  <c:v>342.2578125</c:v>
                </c:pt>
                <c:pt idx="1916">
                  <c:v>509.0196838378906</c:v>
                </c:pt>
                <c:pt idx="1917">
                  <c:v>326.7804870605469</c:v>
                </c:pt>
                <c:pt idx="1918">
                  <c:v>551.9628295898438</c:v>
                </c:pt>
                <c:pt idx="1919">
                  <c:v>343.739990234375</c:v>
                </c:pt>
                <c:pt idx="1920">
                  <c:v>369.6759643554688</c:v>
                </c:pt>
                <c:pt idx="1921">
                  <c:v>352.9707641601562</c:v>
                </c:pt>
                <c:pt idx="1922">
                  <c:v>269.0037231445312</c:v>
                </c:pt>
                <c:pt idx="1923">
                  <c:v>264.1201171875</c:v>
                </c:pt>
                <c:pt idx="1924">
                  <c:v>279.1841735839844</c:v>
                </c:pt>
                <c:pt idx="1925">
                  <c:v>359.574951171875</c:v>
                </c:pt>
                <c:pt idx="1926">
                  <c:v>357.6040344238281</c:v>
                </c:pt>
                <c:pt idx="1927">
                  <c:v>259.0298767089844</c:v>
                </c:pt>
                <c:pt idx="1928">
                  <c:v>250.1368560791016</c:v>
                </c:pt>
                <c:pt idx="1929">
                  <c:v>372.5369873046875</c:v>
                </c:pt>
                <c:pt idx="1930">
                  <c:v>343.4260559082031</c:v>
                </c:pt>
                <c:pt idx="1931">
                  <c:v>338.3795471191406</c:v>
                </c:pt>
                <c:pt idx="1932">
                  <c:v>348.2500610351562</c:v>
                </c:pt>
                <c:pt idx="1933">
                  <c:v>333.9052124023438</c:v>
                </c:pt>
                <c:pt idx="1934">
                  <c:v>265.6857299804688</c:v>
                </c:pt>
                <c:pt idx="1935">
                  <c:v>364.9552612304688</c:v>
                </c:pt>
                <c:pt idx="1936">
                  <c:v>351.4091186523438</c:v>
                </c:pt>
                <c:pt idx="1937">
                  <c:v>160.1735687255859</c:v>
                </c:pt>
                <c:pt idx="1938">
                  <c:v>235.8476257324219</c:v>
                </c:pt>
                <c:pt idx="1939">
                  <c:v>352.291259765625</c:v>
                </c:pt>
                <c:pt idx="1940">
                  <c:v>328.4176330566406</c:v>
                </c:pt>
                <c:pt idx="1941">
                  <c:v>255.7158508300781</c:v>
                </c:pt>
                <c:pt idx="1942">
                  <c:v>279.9471130371094</c:v>
                </c:pt>
                <c:pt idx="1943">
                  <c:v>260.3133544921875</c:v>
                </c:pt>
                <c:pt idx="1944">
                  <c:v>339.7146911621094</c:v>
                </c:pt>
                <c:pt idx="1945">
                  <c:v>362.9922790527344</c:v>
                </c:pt>
                <c:pt idx="1946">
                  <c:v>282.4505310058594</c:v>
                </c:pt>
                <c:pt idx="1947">
                  <c:v>250.2044067382812</c:v>
                </c:pt>
                <c:pt idx="1948">
                  <c:v>217.0324401855469</c:v>
                </c:pt>
                <c:pt idx="1949">
                  <c:v>439.870361328125</c:v>
                </c:pt>
                <c:pt idx="1950">
                  <c:v>241.3829193115234</c:v>
                </c:pt>
                <c:pt idx="1951">
                  <c:v>274.5270690917969</c:v>
                </c:pt>
                <c:pt idx="1952">
                  <c:v>453.8734741210938</c:v>
                </c:pt>
                <c:pt idx="1953">
                  <c:v>336.5874328613281</c:v>
                </c:pt>
                <c:pt idx="1954">
                  <c:v>364.2916564941406</c:v>
                </c:pt>
                <c:pt idx="1955">
                  <c:v>177.5026245117188</c:v>
                </c:pt>
                <c:pt idx="1956">
                  <c:v>266.7466735839844</c:v>
                </c:pt>
                <c:pt idx="1957">
                  <c:v>334.0125122070312</c:v>
                </c:pt>
                <c:pt idx="1958">
                  <c:v>388.2010803222656</c:v>
                </c:pt>
                <c:pt idx="1959">
                  <c:v>281.5365905761719</c:v>
                </c:pt>
                <c:pt idx="1960">
                  <c:v>271.2289428710938</c:v>
                </c:pt>
                <c:pt idx="1961">
                  <c:v>251.2017822265625</c:v>
                </c:pt>
                <c:pt idx="1962">
                  <c:v>266.0552673339844</c:v>
                </c:pt>
                <c:pt idx="1963">
                  <c:v>153.9786682128906</c:v>
                </c:pt>
                <c:pt idx="1964">
                  <c:v>255.0840454101562</c:v>
                </c:pt>
                <c:pt idx="1965">
                  <c:v>284.0121459960938</c:v>
                </c:pt>
                <c:pt idx="1966">
                  <c:v>284.8466186523438</c:v>
                </c:pt>
                <c:pt idx="1967">
                  <c:v>370.8839416503906</c:v>
                </c:pt>
                <c:pt idx="1968">
                  <c:v>361.2915649414062</c:v>
                </c:pt>
                <c:pt idx="1969">
                  <c:v>335.3238220214844</c:v>
                </c:pt>
                <c:pt idx="1970">
                  <c:v>366.0043029785156</c:v>
                </c:pt>
                <c:pt idx="1971">
                  <c:v>363.5446166992188</c:v>
                </c:pt>
                <c:pt idx="1972">
                  <c:v>318.0146179199219</c:v>
                </c:pt>
                <c:pt idx="1973">
                  <c:v>352.8276977539062</c:v>
                </c:pt>
                <c:pt idx="1974">
                  <c:v>341.4273376464844</c:v>
                </c:pt>
                <c:pt idx="1975">
                  <c:v>349.42626953125</c:v>
                </c:pt>
                <c:pt idx="1976">
                  <c:v>250.5938262939453</c:v>
                </c:pt>
                <c:pt idx="1977">
                  <c:v>359.229248046875</c:v>
                </c:pt>
                <c:pt idx="1978">
                  <c:v>332.5184326171875</c:v>
                </c:pt>
                <c:pt idx="1979">
                  <c:v>372.5369873046875</c:v>
                </c:pt>
                <c:pt idx="1980">
                  <c:v>339.881591796875</c:v>
                </c:pt>
                <c:pt idx="1981">
                  <c:v>365.4877319335938</c:v>
                </c:pt>
                <c:pt idx="1982">
                  <c:v>233.8608093261719</c:v>
                </c:pt>
                <c:pt idx="1983">
                  <c:v>404.3022766113281</c:v>
                </c:pt>
                <c:pt idx="1984">
                  <c:v>349.6805725097656</c:v>
                </c:pt>
                <c:pt idx="1985">
                  <c:v>399.1206359863281</c:v>
                </c:pt>
                <c:pt idx="1986">
                  <c:v>248.2374572753906</c:v>
                </c:pt>
                <c:pt idx="1987">
                  <c:v>342.1783447265625</c:v>
                </c:pt>
                <c:pt idx="1988">
                  <c:v>384.63671875</c:v>
                </c:pt>
                <c:pt idx="1989">
                  <c:v>262.7492065429688</c:v>
                </c:pt>
                <c:pt idx="1990">
                  <c:v>263.1584777832031</c:v>
                </c:pt>
                <c:pt idx="1991">
                  <c:v>302.3068237304688</c:v>
                </c:pt>
                <c:pt idx="1992">
                  <c:v>438.201416015625</c:v>
                </c:pt>
                <c:pt idx="1993">
                  <c:v>275.8185119628906</c:v>
                </c:pt>
                <c:pt idx="1994">
                  <c:v>352.867431640625</c:v>
                </c:pt>
                <c:pt idx="1995">
                  <c:v>348.1507263183594</c:v>
                </c:pt>
                <c:pt idx="1996">
                  <c:v>365.9685363769531</c:v>
                </c:pt>
                <c:pt idx="1997">
                  <c:v>164.1273498535156</c:v>
                </c:pt>
                <c:pt idx="1998">
                  <c:v>343.1121520996094</c:v>
                </c:pt>
                <c:pt idx="1999">
                  <c:v>261.1319274902344</c:v>
                </c:pt>
                <c:pt idx="2000">
                  <c:v>410.1077575683594</c:v>
                </c:pt>
                <c:pt idx="2001">
                  <c:v>194.4502258300781</c:v>
                </c:pt>
                <c:pt idx="2002">
                  <c:v>409.4640502929688</c:v>
                </c:pt>
                <c:pt idx="2003">
                  <c:v>364.8837280273438</c:v>
                </c:pt>
                <c:pt idx="2004">
                  <c:v>224.3955993652344</c:v>
                </c:pt>
                <c:pt idx="2005">
                  <c:v>445.2784729003906</c:v>
                </c:pt>
                <c:pt idx="2006">
                  <c:v>189.7573547363281</c:v>
                </c:pt>
                <c:pt idx="2007">
                  <c:v>383.5082092285156</c:v>
                </c:pt>
                <c:pt idx="2008">
                  <c:v>205.2863464355469</c:v>
                </c:pt>
                <c:pt idx="2009">
                  <c:v>261.6365661621094</c:v>
                </c:pt>
                <c:pt idx="2010">
                  <c:v>331.57666015625</c:v>
                </c:pt>
                <c:pt idx="2011">
                  <c:v>257.1860961914062</c:v>
                </c:pt>
                <c:pt idx="2012">
                  <c:v>349.8673400878906</c:v>
                </c:pt>
                <c:pt idx="2013">
                  <c:v>333.2853393554688</c:v>
                </c:pt>
                <c:pt idx="2014">
                  <c:v>369.0560607910156</c:v>
                </c:pt>
                <c:pt idx="2015">
                  <c:v>247.1963500976562</c:v>
                </c:pt>
                <c:pt idx="2016">
                  <c:v>296.7238464355469</c:v>
                </c:pt>
                <c:pt idx="2017">
                  <c:v>359.4994506835938</c:v>
                </c:pt>
                <c:pt idx="2018">
                  <c:v>385.1930236816406</c:v>
                </c:pt>
                <c:pt idx="2019">
                  <c:v>246.4214935302734</c:v>
                </c:pt>
                <c:pt idx="2020">
                  <c:v>365.3248291015625</c:v>
                </c:pt>
                <c:pt idx="2021">
                  <c:v>245.0744323730469</c:v>
                </c:pt>
                <c:pt idx="2022">
                  <c:v>281.0279541015625</c:v>
                </c:pt>
                <c:pt idx="2023">
                  <c:v>266.8341064453125</c:v>
                </c:pt>
                <c:pt idx="2024">
                  <c:v>277.1417236328125</c:v>
                </c:pt>
                <c:pt idx="2025">
                  <c:v>384.2949829101562</c:v>
                </c:pt>
                <c:pt idx="2026">
                  <c:v>372.4336547851562</c:v>
                </c:pt>
                <c:pt idx="2027">
                  <c:v>385.3837585449219</c:v>
                </c:pt>
                <c:pt idx="2028">
                  <c:v>378.3265686035156</c:v>
                </c:pt>
                <c:pt idx="2029">
                  <c:v>277.3165588378906</c:v>
                </c:pt>
                <c:pt idx="2030">
                  <c:v>342.6790161132812</c:v>
                </c:pt>
                <c:pt idx="2031">
                  <c:v>361.2557983398438</c:v>
                </c:pt>
                <c:pt idx="2032">
                  <c:v>372.8747253417969</c:v>
                </c:pt>
                <c:pt idx="2033">
                  <c:v>317.3152465820312</c:v>
                </c:pt>
                <c:pt idx="2034">
                  <c:v>251.7104187011719</c:v>
                </c:pt>
                <c:pt idx="2035">
                  <c:v>361.8876037597656</c:v>
                </c:pt>
                <c:pt idx="2036">
                  <c:v>197.0847473144531</c:v>
                </c:pt>
                <c:pt idx="2037">
                  <c:v>207.3168792724609</c:v>
                </c:pt>
                <c:pt idx="2038">
                  <c:v>266.2539367675781</c:v>
                </c:pt>
                <c:pt idx="2039">
                  <c:v>345.122802734375</c:v>
                </c:pt>
                <c:pt idx="2040">
                  <c:v>234.0316772460938</c:v>
                </c:pt>
                <c:pt idx="2041">
                  <c:v>369.3898620605469</c:v>
                </c:pt>
                <c:pt idx="2042">
                  <c:v>452.3356628417969</c:v>
                </c:pt>
                <c:pt idx="2043">
                  <c:v>241.7961730957031</c:v>
                </c:pt>
                <c:pt idx="2044">
                  <c:v>310.8779602050781</c:v>
                </c:pt>
                <c:pt idx="2045">
                  <c:v>236.3562622070312</c:v>
                </c:pt>
                <c:pt idx="2046">
                  <c:v>235.5138397216797</c:v>
                </c:pt>
                <c:pt idx="2047">
                  <c:v>223.0246887207031</c:v>
                </c:pt>
                <c:pt idx="2048">
                  <c:v>237.504638671875</c:v>
                </c:pt>
                <c:pt idx="2049">
                  <c:v>268.7573547363281</c:v>
                </c:pt>
                <c:pt idx="2050">
                  <c:v>233.876708984375</c:v>
                </c:pt>
                <c:pt idx="2051">
                  <c:v>354.2065734863281</c:v>
                </c:pt>
                <c:pt idx="2052">
                  <c:v>314.5416564941406</c:v>
                </c:pt>
                <c:pt idx="2053">
                  <c:v>313.7628173828125</c:v>
                </c:pt>
                <c:pt idx="2054">
                  <c:v>210.6984405517578</c:v>
                </c:pt>
                <c:pt idx="2055">
                  <c:v>464.2923583984375</c:v>
                </c:pt>
                <c:pt idx="2056">
                  <c:v>221.5901947021484</c:v>
                </c:pt>
                <c:pt idx="2057">
                  <c:v>251.2892150878906</c:v>
                </c:pt>
                <c:pt idx="2058">
                  <c:v>260.6709899902344</c:v>
                </c:pt>
                <c:pt idx="2059">
                  <c:v>243.8942565917969</c:v>
                </c:pt>
                <c:pt idx="2060">
                  <c:v>356.4397583007812</c:v>
                </c:pt>
                <c:pt idx="2061">
                  <c:v>349.4461364746094</c:v>
                </c:pt>
                <c:pt idx="2062">
                  <c:v>278.9696044921875</c:v>
                </c:pt>
                <c:pt idx="2063">
                  <c:v>244.9671478271484</c:v>
                </c:pt>
                <c:pt idx="2064">
                  <c:v>281.7948608398438</c:v>
                </c:pt>
                <c:pt idx="2065">
                  <c:v>266.1109008789062</c:v>
                </c:pt>
                <c:pt idx="2066">
                  <c:v>413.3065490722656</c:v>
                </c:pt>
                <c:pt idx="2067">
                  <c:v>377.4603271484375</c:v>
                </c:pt>
                <c:pt idx="2068">
                  <c:v>257.4324645996094</c:v>
                </c:pt>
                <c:pt idx="2069">
                  <c:v>368.730224609375</c:v>
                </c:pt>
                <c:pt idx="2070">
                  <c:v>274.197265625</c:v>
                </c:pt>
                <c:pt idx="2071">
                  <c:v>273.3548583984375</c:v>
                </c:pt>
                <c:pt idx="2072">
                  <c:v>246.2903594970703</c:v>
                </c:pt>
                <c:pt idx="2073">
                  <c:v>250.1845397949219</c:v>
                </c:pt>
                <c:pt idx="2074">
                  <c:v>225.8578948974609</c:v>
                </c:pt>
                <c:pt idx="2075">
                  <c:v>328.7633361816406</c:v>
                </c:pt>
                <c:pt idx="2076">
                  <c:v>369.8945007324219</c:v>
                </c:pt>
                <c:pt idx="2077">
                  <c:v>387.9149780273438</c:v>
                </c:pt>
                <c:pt idx="2078">
                  <c:v>355.8397216796875</c:v>
                </c:pt>
                <c:pt idx="2079">
                  <c:v>211.8507995605469</c:v>
                </c:pt>
                <c:pt idx="2080">
                  <c:v>193.8740386962891</c:v>
                </c:pt>
                <c:pt idx="2081">
                  <c:v>243.031982421875</c:v>
                </c:pt>
                <c:pt idx="2082">
                  <c:v>232.1402282714844</c:v>
                </c:pt>
                <c:pt idx="2083">
                  <c:v>283.6624755859375</c:v>
                </c:pt>
                <c:pt idx="2084">
                  <c:v>221.1729736328125</c:v>
                </c:pt>
                <c:pt idx="2085">
                  <c:v>261.3901977539062</c:v>
                </c:pt>
                <c:pt idx="2086">
                  <c:v>394.0780944824219</c:v>
                </c:pt>
                <c:pt idx="2087">
                  <c:v>237.6516723632812</c:v>
                </c:pt>
                <c:pt idx="2088">
                  <c:v>382.3836669921875</c:v>
                </c:pt>
                <c:pt idx="2089">
                  <c:v>438.5391845703125</c:v>
                </c:pt>
                <c:pt idx="2090">
                  <c:v>354.2661743164062</c:v>
                </c:pt>
                <c:pt idx="2091">
                  <c:v>226.4539337158203</c:v>
                </c:pt>
                <c:pt idx="2092">
                  <c:v>262.0180358886719</c:v>
                </c:pt>
                <c:pt idx="2093">
                  <c:v>350.1733093261719</c:v>
                </c:pt>
                <c:pt idx="2094">
                  <c:v>260.7901916503906</c:v>
                </c:pt>
                <c:pt idx="2095">
                  <c:v>363.7433166503906</c:v>
                </c:pt>
                <c:pt idx="2096">
                  <c:v>263.0432434082031</c:v>
                </c:pt>
                <c:pt idx="2097">
                  <c:v>227.8486938476562</c:v>
                </c:pt>
                <c:pt idx="2098">
                  <c:v>258.7318420410156</c:v>
                </c:pt>
                <c:pt idx="2099">
                  <c:v>327.7659301757812</c:v>
                </c:pt>
                <c:pt idx="2100">
                  <c:v>239.8014068603516</c:v>
                </c:pt>
                <c:pt idx="2101">
                  <c:v>358.4067077636719</c:v>
                </c:pt>
                <c:pt idx="2102">
                  <c:v>228.9613037109375</c:v>
                </c:pt>
                <c:pt idx="2103">
                  <c:v>336.9689025878906</c:v>
                </c:pt>
                <c:pt idx="2104">
                  <c:v>323.0651245117188</c:v>
                </c:pt>
                <c:pt idx="2105">
                  <c:v>400.3008117675781</c:v>
                </c:pt>
                <c:pt idx="2106">
                  <c:v>267.8195495605469</c:v>
                </c:pt>
                <c:pt idx="2107">
                  <c:v>207.4201965332031</c:v>
                </c:pt>
                <c:pt idx="2108">
                  <c:v>344.35986328125</c:v>
                </c:pt>
                <c:pt idx="2109">
                  <c:v>246.6281280517578</c:v>
                </c:pt>
                <c:pt idx="2110">
                  <c:v>282.3829650878906</c:v>
                </c:pt>
                <c:pt idx="2111">
                  <c:v>352.3230590820312</c:v>
                </c:pt>
                <c:pt idx="2112">
                  <c:v>373.5740966796875</c:v>
                </c:pt>
                <c:pt idx="2113">
                  <c:v>358.4067077636719</c:v>
                </c:pt>
                <c:pt idx="2114">
                  <c:v>285.9512939453125</c:v>
                </c:pt>
                <c:pt idx="2115">
                  <c:v>208.4175720214844</c:v>
                </c:pt>
                <c:pt idx="2116">
                  <c:v>325.4930114746094</c:v>
                </c:pt>
                <c:pt idx="2117">
                  <c:v>211.4653625488281</c:v>
                </c:pt>
                <c:pt idx="2118">
                  <c:v>250.0891723632812</c:v>
                </c:pt>
                <c:pt idx="2119">
                  <c:v>436.1192321777344</c:v>
                </c:pt>
                <c:pt idx="2120">
                  <c:v>342.6591491699219</c:v>
                </c:pt>
                <c:pt idx="2121">
                  <c:v>190.7626800537109</c:v>
                </c:pt>
                <c:pt idx="2122">
                  <c:v>341.56640625</c:v>
                </c:pt>
                <c:pt idx="2123">
                  <c:v>265.0062255859375</c:v>
                </c:pt>
                <c:pt idx="2124">
                  <c:v>333.7025756835938</c:v>
                </c:pt>
                <c:pt idx="2125">
                  <c:v>366.2705383300781</c:v>
                </c:pt>
                <c:pt idx="2126">
                  <c:v>374.1065673828125</c:v>
                </c:pt>
                <c:pt idx="2127">
                  <c:v>367.2877807617188</c:v>
                </c:pt>
                <c:pt idx="2128">
                  <c:v>250.0613555908203</c:v>
                </c:pt>
                <c:pt idx="2129">
                  <c:v>257.9569702148438</c:v>
                </c:pt>
                <c:pt idx="2130">
                  <c:v>252.3422241210938</c:v>
                </c:pt>
                <c:pt idx="2131">
                  <c:v>263.3094787597656</c:v>
                </c:pt>
                <c:pt idx="2132">
                  <c:v>373.1250610351562</c:v>
                </c:pt>
                <c:pt idx="2133">
                  <c:v>296.9622497558594</c:v>
                </c:pt>
                <c:pt idx="2134">
                  <c:v>267.676513671875</c:v>
                </c:pt>
                <c:pt idx="2135">
                  <c:v>385.0181884765625</c:v>
                </c:pt>
                <c:pt idx="2136">
                  <c:v>322.9578247070312</c:v>
                </c:pt>
                <c:pt idx="2137">
                  <c:v>316.8304748535156</c:v>
                </c:pt>
                <c:pt idx="2138">
                  <c:v>477.441162109375</c:v>
                </c:pt>
                <c:pt idx="2139">
                  <c:v>359.9921875</c:v>
                </c:pt>
                <c:pt idx="2140">
                  <c:v>240.5802459716797</c:v>
                </c:pt>
                <c:pt idx="2141">
                  <c:v>360.453125</c:v>
                </c:pt>
                <c:pt idx="2142">
                  <c:v>238.7205810546875</c:v>
                </c:pt>
                <c:pt idx="2143">
                  <c:v>419.2948303222656</c:v>
                </c:pt>
                <c:pt idx="2144">
                  <c:v>297.1609497070312</c:v>
                </c:pt>
                <c:pt idx="2145">
                  <c:v>253.0097961425781</c:v>
                </c:pt>
                <c:pt idx="2146">
                  <c:v>314.5257568359375</c:v>
                </c:pt>
                <c:pt idx="2147">
                  <c:v>231.3216552734375</c:v>
                </c:pt>
                <c:pt idx="2148">
                  <c:v>374.3807373046875</c:v>
                </c:pt>
                <c:pt idx="2149">
                  <c:v>314.9191589355469</c:v>
                </c:pt>
                <c:pt idx="2150">
                  <c:v>405.6294860839844</c:v>
                </c:pt>
                <c:pt idx="2151">
                  <c:v>277.6582946777344</c:v>
                </c:pt>
                <c:pt idx="2152">
                  <c:v>457.1994018554688</c:v>
                </c:pt>
                <c:pt idx="2153">
                  <c:v>249.1195983886719</c:v>
                </c:pt>
                <c:pt idx="2154">
                  <c:v>421.6829833984375</c:v>
                </c:pt>
                <c:pt idx="2155">
                  <c:v>416.076171875</c:v>
                </c:pt>
                <c:pt idx="2156">
                  <c:v>349.1123657226562</c:v>
                </c:pt>
                <c:pt idx="2157">
                  <c:v>363.5923156738281</c:v>
                </c:pt>
                <c:pt idx="2158">
                  <c:v>343.9783935546875</c:v>
                </c:pt>
                <c:pt idx="2159">
                  <c:v>354.2304077148438</c:v>
                </c:pt>
                <c:pt idx="2160">
                  <c:v>375.3781433105469</c:v>
                </c:pt>
                <c:pt idx="2161">
                  <c:v>286.5989990234375</c:v>
                </c:pt>
                <c:pt idx="2162">
                  <c:v>362.43994140625</c:v>
                </c:pt>
                <c:pt idx="2163">
                  <c:v>288.1089782714844</c:v>
                </c:pt>
                <c:pt idx="2164">
                  <c:v>207.6824493408203</c:v>
                </c:pt>
                <c:pt idx="2165">
                  <c:v>260.2736206054688</c:v>
                </c:pt>
                <c:pt idx="2166">
                  <c:v>337.1914367675781</c:v>
                </c:pt>
                <c:pt idx="2167">
                  <c:v>254.2217559814453</c:v>
                </c:pt>
                <c:pt idx="2168">
                  <c:v>378.4815368652344</c:v>
                </c:pt>
                <c:pt idx="2169">
                  <c:v>252.5448760986328</c:v>
                </c:pt>
                <c:pt idx="2170">
                  <c:v>362.2015380859375</c:v>
                </c:pt>
                <c:pt idx="2171">
                  <c:v>356.6066284179688</c:v>
                </c:pt>
                <c:pt idx="2172">
                  <c:v>350.0064086914062</c:v>
                </c:pt>
                <c:pt idx="2173">
                  <c:v>380.6948547363281</c:v>
                </c:pt>
                <c:pt idx="2174">
                  <c:v>405.1605834960938</c:v>
                </c:pt>
                <c:pt idx="2175">
                  <c:v>236.0383605957031</c:v>
                </c:pt>
                <c:pt idx="2176">
                  <c:v>271.4753112792969</c:v>
                </c:pt>
                <c:pt idx="2177">
                  <c:v>330.9965209960938</c:v>
                </c:pt>
                <c:pt idx="2178">
                  <c:v>249.2785491943359</c:v>
                </c:pt>
                <c:pt idx="2179">
                  <c:v>202.0478210449219</c:v>
                </c:pt>
                <c:pt idx="2180">
                  <c:v>413.3383483886719</c:v>
                </c:pt>
                <c:pt idx="2181">
                  <c:v>385.9201965332031</c:v>
                </c:pt>
                <c:pt idx="2182">
                  <c:v>184.702880859375</c:v>
                </c:pt>
                <c:pt idx="2183">
                  <c:v>396.0251770019531</c:v>
                </c:pt>
                <c:pt idx="2184">
                  <c:v>404.3976440429688</c:v>
                </c:pt>
                <c:pt idx="2185">
                  <c:v>370.1249694824219</c:v>
                </c:pt>
                <c:pt idx="2186">
                  <c:v>246.0042572021484</c:v>
                </c:pt>
                <c:pt idx="2187">
                  <c:v>232.6011657714844</c:v>
                </c:pt>
                <c:pt idx="2188">
                  <c:v>230.4355316162109</c:v>
                </c:pt>
                <c:pt idx="2189">
                  <c:v>254.2575225830078</c:v>
                </c:pt>
                <c:pt idx="2190">
                  <c:v>438.04248046875</c:v>
                </c:pt>
                <c:pt idx="2191">
                  <c:v>362.6942749023438</c:v>
                </c:pt>
                <c:pt idx="2192">
                  <c:v>382.6379699707031</c:v>
                </c:pt>
                <c:pt idx="2193">
                  <c:v>423.0419921875</c:v>
                </c:pt>
                <c:pt idx="2194">
                  <c:v>256.5622253417969</c:v>
                </c:pt>
                <c:pt idx="2195">
                  <c:v>291.0216674804688</c:v>
                </c:pt>
                <c:pt idx="2196">
                  <c:v>255.5767669677734</c:v>
                </c:pt>
                <c:pt idx="2197">
                  <c:v>351.4329528808594</c:v>
                </c:pt>
                <c:pt idx="2198">
                  <c:v>260.1345520019531</c:v>
                </c:pt>
                <c:pt idx="2199">
                  <c:v>261.1080932617188</c:v>
                </c:pt>
                <c:pt idx="2200">
                  <c:v>442.4651489257812</c:v>
                </c:pt>
                <c:pt idx="2201">
                  <c:v>381.1796569824219</c:v>
                </c:pt>
                <c:pt idx="2202">
                  <c:v>367.4229125976562</c:v>
                </c:pt>
                <c:pt idx="2203">
                  <c:v>332.9793701171875</c:v>
                </c:pt>
                <c:pt idx="2204">
                  <c:v>262.9280090332031</c:v>
                </c:pt>
                <c:pt idx="2205">
                  <c:v>391.5866088867188</c:v>
                </c:pt>
                <c:pt idx="2206">
                  <c:v>245.5711364746094</c:v>
                </c:pt>
                <c:pt idx="2207">
                  <c:v>253.5621337890625</c:v>
                </c:pt>
                <c:pt idx="2208">
                  <c:v>378.2033996582031</c:v>
                </c:pt>
                <c:pt idx="2209">
                  <c:v>359.0504455566406</c:v>
                </c:pt>
                <c:pt idx="2210">
                  <c:v>321.8531494140625</c:v>
                </c:pt>
                <c:pt idx="2211">
                  <c:v>353.2528991699219</c:v>
                </c:pt>
                <c:pt idx="2212">
                  <c:v>298.9808654785156</c:v>
                </c:pt>
                <c:pt idx="2213">
                  <c:v>369.2070617675781</c:v>
                </c:pt>
                <c:pt idx="2214">
                  <c:v>391.7733764648438</c:v>
                </c:pt>
                <c:pt idx="2215">
                  <c:v>386.0870971679688</c:v>
                </c:pt>
                <c:pt idx="2216">
                  <c:v>368.8176574707031</c:v>
                </c:pt>
                <c:pt idx="2217">
                  <c:v>364.5102233886719</c:v>
                </c:pt>
                <c:pt idx="2218">
                  <c:v>245.9287719726562</c:v>
                </c:pt>
                <c:pt idx="2219">
                  <c:v>251.6667022705078</c:v>
                </c:pt>
                <c:pt idx="2220">
                  <c:v>375.3304443359375</c:v>
                </c:pt>
                <c:pt idx="2221">
                  <c:v>359.0504455566406</c:v>
                </c:pt>
                <c:pt idx="2222">
                  <c:v>349.6090698242188</c:v>
                </c:pt>
                <c:pt idx="2223">
                  <c:v>253.3038482666016</c:v>
                </c:pt>
                <c:pt idx="2224">
                  <c:v>355.3350830078125</c:v>
                </c:pt>
                <c:pt idx="2225">
                  <c:v>332.9078369140625</c:v>
                </c:pt>
                <c:pt idx="2226">
                  <c:v>390.2276306152344</c:v>
                </c:pt>
                <c:pt idx="2227">
                  <c:v>331.3660583496094</c:v>
                </c:pt>
                <c:pt idx="2228">
                  <c:v>283.0783386230469</c:v>
                </c:pt>
                <c:pt idx="2229">
                  <c:v>358.2477416992188</c:v>
                </c:pt>
                <c:pt idx="2230">
                  <c:v>204.2412719726562</c:v>
                </c:pt>
                <c:pt idx="2231">
                  <c:v>357.4093322753906</c:v>
                </c:pt>
                <c:pt idx="2232">
                  <c:v>238.2198944091797</c:v>
                </c:pt>
                <c:pt idx="2233">
                  <c:v>201.6504669189453</c:v>
                </c:pt>
                <c:pt idx="2234">
                  <c:v>241.7445220947266</c:v>
                </c:pt>
                <c:pt idx="2235">
                  <c:v>226.9188537597656</c:v>
                </c:pt>
                <c:pt idx="2236">
                  <c:v>242.15380859375</c:v>
                </c:pt>
                <c:pt idx="2237">
                  <c:v>260.2656555175781</c:v>
                </c:pt>
                <c:pt idx="2238">
                  <c:v>395.5443725585938</c:v>
                </c:pt>
                <c:pt idx="2239">
                  <c:v>283.4836730957031</c:v>
                </c:pt>
                <c:pt idx="2240">
                  <c:v>224.9360046386719</c:v>
                </c:pt>
                <c:pt idx="2241">
                  <c:v>279.6292419433594</c:v>
                </c:pt>
                <c:pt idx="2242">
                  <c:v>268.9798583984375</c:v>
                </c:pt>
                <c:pt idx="2243">
                  <c:v>284.0240783691406</c:v>
                </c:pt>
                <c:pt idx="2244">
                  <c:v>208.5367889404297</c:v>
                </c:pt>
                <c:pt idx="2245">
                  <c:v>323.3909606933594</c:v>
                </c:pt>
                <c:pt idx="2246">
                  <c:v>303.4989013671875</c:v>
                </c:pt>
                <c:pt idx="2247">
                  <c:v>239.4557037353516</c:v>
                </c:pt>
                <c:pt idx="2248">
                  <c:v>419.3464965820312</c:v>
                </c:pt>
                <c:pt idx="2249">
                  <c:v>235.748291015625</c:v>
                </c:pt>
                <c:pt idx="2250">
                  <c:v>264.8075561523438</c:v>
                </c:pt>
                <c:pt idx="2251">
                  <c:v>363.4850158691406</c:v>
                </c:pt>
                <c:pt idx="2252">
                  <c:v>455.4510192871094</c:v>
                </c:pt>
                <c:pt idx="2253">
                  <c:v>460.3465270996094</c:v>
                </c:pt>
                <c:pt idx="2254">
                  <c:v>395.0595703125</c:v>
                </c:pt>
                <c:pt idx="2255">
                  <c:v>272.6872863769531</c:v>
                </c:pt>
                <c:pt idx="2256">
                  <c:v>381.7478942871094</c:v>
                </c:pt>
                <c:pt idx="2257">
                  <c:v>283.8452758789062</c:v>
                </c:pt>
                <c:pt idx="2258">
                  <c:v>266.0274658203125</c:v>
                </c:pt>
                <c:pt idx="2259">
                  <c:v>389.1825561523438</c:v>
                </c:pt>
                <c:pt idx="2260">
                  <c:v>253.3435821533203</c:v>
                </c:pt>
                <c:pt idx="2261">
                  <c:v>380.0710144042969</c:v>
                </c:pt>
                <c:pt idx="2262">
                  <c:v>242.916748046875</c:v>
                </c:pt>
                <c:pt idx="2263">
                  <c:v>263.1584777832031</c:v>
                </c:pt>
                <c:pt idx="2264">
                  <c:v>346.4500122070312</c:v>
                </c:pt>
                <c:pt idx="2265">
                  <c:v>252.8508453369141</c:v>
                </c:pt>
                <c:pt idx="2266">
                  <c:v>346.6328125</c:v>
                </c:pt>
                <c:pt idx="2267">
                  <c:v>268.0738830566406</c:v>
                </c:pt>
                <c:pt idx="2268">
                  <c:v>372.9224243164062</c:v>
                </c:pt>
                <c:pt idx="2269">
                  <c:v>238.339111328125</c:v>
                </c:pt>
                <c:pt idx="2270">
                  <c:v>367.3315124511719</c:v>
                </c:pt>
                <c:pt idx="2271">
                  <c:v>368.988525390625</c:v>
                </c:pt>
                <c:pt idx="2272">
                  <c:v>334.51318359375</c:v>
                </c:pt>
                <c:pt idx="2273">
                  <c:v>221.5663604736328</c:v>
                </c:pt>
                <c:pt idx="2274">
                  <c:v>339.8020935058594</c:v>
                </c:pt>
                <c:pt idx="2275">
                  <c:v>359.7855529785156</c:v>
                </c:pt>
                <c:pt idx="2276">
                  <c:v>356.4119262695312</c:v>
                </c:pt>
                <c:pt idx="2277">
                  <c:v>245.5473022460938</c:v>
                </c:pt>
                <c:pt idx="2278">
                  <c:v>355.3668518066406</c:v>
                </c:pt>
                <c:pt idx="2279">
                  <c:v>241.8597564697266</c:v>
                </c:pt>
                <c:pt idx="2280">
                  <c:v>218.3238677978516</c:v>
                </c:pt>
                <c:pt idx="2281">
                  <c:v>375.6324462890625</c:v>
                </c:pt>
                <c:pt idx="2282">
                  <c:v>250.6454772949219</c:v>
                </c:pt>
                <c:pt idx="2283">
                  <c:v>341.9478759765625</c:v>
                </c:pt>
                <c:pt idx="2284">
                  <c:v>392.2820129394531</c:v>
                </c:pt>
                <c:pt idx="2285">
                  <c:v>245.3287506103516</c:v>
                </c:pt>
                <c:pt idx="2286">
                  <c:v>333.7303771972656</c:v>
                </c:pt>
                <c:pt idx="2287">
                  <c:v>253.2482147216797</c:v>
                </c:pt>
                <c:pt idx="2288">
                  <c:v>192.7892303466797</c:v>
                </c:pt>
                <c:pt idx="2289">
                  <c:v>365.7380676269531</c:v>
                </c:pt>
                <c:pt idx="2290">
                  <c:v>252.9501953125</c:v>
                </c:pt>
                <c:pt idx="2291">
                  <c:v>191.9468231201172</c:v>
                </c:pt>
                <c:pt idx="2292">
                  <c:v>354.8741455078125</c:v>
                </c:pt>
                <c:pt idx="2293">
                  <c:v>391.646240234375</c:v>
                </c:pt>
                <c:pt idx="2294">
                  <c:v>263.1743774414062</c:v>
                </c:pt>
                <c:pt idx="2295">
                  <c:v>347.9838256835938</c:v>
                </c:pt>
                <c:pt idx="2296">
                  <c:v>348.5798950195312</c:v>
                </c:pt>
                <c:pt idx="2297">
                  <c:v>352.9230651855469</c:v>
                </c:pt>
                <c:pt idx="2298">
                  <c:v>358.6808776855469</c:v>
                </c:pt>
                <c:pt idx="2299">
                  <c:v>279.3153076171875</c:v>
                </c:pt>
                <c:pt idx="2300">
                  <c:v>413.2866821289062</c:v>
                </c:pt>
                <c:pt idx="2301">
                  <c:v>381.5452270507812</c:v>
                </c:pt>
                <c:pt idx="2302">
                  <c:v>276.9311218261719</c:v>
                </c:pt>
                <c:pt idx="2303">
                  <c:v>312.0064697265625</c:v>
                </c:pt>
                <c:pt idx="2304">
                  <c:v>371.0667419433594</c:v>
                </c:pt>
                <c:pt idx="2305">
                  <c:v>475.8914184570312</c:v>
                </c:pt>
                <c:pt idx="2306">
                  <c:v>362.3088073730469</c:v>
                </c:pt>
                <c:pt idx="2307">
                  <c:v>356.5708923339844</c:v>
                </c:pt>
                <c:pt idx="2308">
                  <c:v>352.5177612304688</c:v>
                </c:pt>
                <c:pt idx="2309">
                  <c:v>452.4906616210938</c:v>
                </c:pt>
                <c:pt idx="2310">
                  <c:v>332.136962890625</c:v>
                </c:pt>
                <c:pt idx="2311">
                  <c:v>376.9318237304688</c:v>
                </c:pt>
                <c:pt idx="2312">
                  <c:v>362.253173828125</c:v>
                </c:pt>
                <c:pt idx="2313">
                  <c:v>233.1654205322266</c:v>
                </c:pt>
                <c:pt idx="2314">
                  <c:v>353.1773986816406</c:v>
                </c:pt>
                <c:pt idx="2315">
                  <c:v>354.3814086914062</c:v>
                </c:pt>
                <c:pt idx="2316">
                  <c:v>344.5704650878906</c:v>
                </c:pt>
                <c:pt idx="2317">
                  <c:v>277.2529907226562</c:v>
                </c:pt>
                <c:pt idx="2318">
                  <c:v>217.0125579833984</c:v>
                </c:pt>
                <c:pt idx="2319">
                  <c:v>371.0707092285156</c:v>
                </c:pt>
                <c:pt idx="2320">
                  <c:v>374.2536010742188</c:v>
                </c:pt>
                <c:pt idx="2321">
                  <c:v>281.2743225097656</c:v>
                </c:pt>
                <c:pt idx="2322">
                  <c:v>192.4594268798828</c:v>
                </c:pt>
                <c:pt idx="2323">
                  <c:v>337.1954040527344</c:v>
                </c:pt>
                <c:pt idx="2324">
                  <c:v>445.9420776367188</c:v>
                </c:pt>
                <c:pt idx="2325">
                  <c:v>389.2739562988281</c:v>
                </c:pt>
                <c:pt idx="2326">
                  <c:v>430.3932189941406</c:v>
                </c:pt>
                <c:pt idx="2327">
                  <c:v>246.314208984375</c:v>
                </c:pt>
                <c:pt idx="2328">
                  <c:v>414.8681945800781</c:v>
                </c:pt>
                <c:pt idx="2329">
                  <c:v>358.7524108886719</c:v>
                </c:pt>
                <c:pt idx="2330">
                  <c:v>292.2415771484375</c:v>
                </c:pt>
                <c:pt idx="2331">
                  <c:v>346.446044921875</c:v>
                </c:pt>
                <c:pt idx="2332">
                  <c:v>244.6373291015625</c:v>
                </c:pt>
                <c:pt idx="2333">
                  <c:v>267.0963745117188</c:v>
                </c:pt>
                <c:pt idx="2334">
                  <c:v>391.5906066894531</c:v>
                </c:pt>
                <c:pt idx="2335">
                  <c:v>249.1553649902344</c:v>
                </c:pt>
                <c:pt idx="2336">
                  <c:v>256.0138549804688</c:v>
                </c:pt>
                <c:pt idx="2337">
                  <c:v>423.4949645996094</c:v>
                </c:pt>
                <c:pt idx="2338">
                  <c:v>361.589599609375</c:v>
                </c:pt>
                <c:pt idx="2339">
                  <c:v>245.6863708496094</c:v>
                </c:pt>
                <c:pt idx="2340">
                  <c:v>372.3223876953125</c:v>
                </c:pt>
                <c:pt idx="2341">
                  <c:v>362.4002075195312</c:v>
                </c:pt>
                <c:pt idx="2342">
                  <c:v>379.9716491699219</c:v>
                </c:pt>
                <c:pt idx="2343">
                  <c:v>243.5445861816406</c:v>
                </c:pt>
                <c:pt idx="2344">
                  <c:v>193.0554656982422</c:v>
                </c:pt>
                <c:pt idx="2345">
                  <c:v>387.0487060546875</c:v>
                </c:pt>
                <c:pt idx="2346">
                  <c:v>155.9019165039062</c:v>
                </c:pt>
                <c:pt idx="2347">
                  <c:v>327.7142944335938</c:v>
                </c:pt>
                <c:pt idx="2348">
                  <c:v>382.4353332519531</c:v>
                </c:pt>
                <c:pt idx="2349">
                  <c:v>353.9919738769531</c:v>
                </c:pt>
                <c:pt idx="2350">
                  <c:v>230.7335510253906</c:v>
                </c:pt>
                <c:pt idx="2351">
                  <c:v>247.3990173339844</c:v>
                </c:pt>
                <c:pt idx="2352">
                  <c:v>232.8793182373047</c:v>
                </c:pt>
                <c:pt idx="2353">
                  <c:v>374.0072326660156</c:v>
                </c:pt>
                <c:pt idx="2354">
                  <c:v>220.41796875</c:v>
                </c:pt>
                <c:pt idx="2355">
                  <c:v>369.0520935058594</c:v>
                </c:pt>
                <c:pt idx="2356">
                  <c:v>257.5794982910156</c:v>
                </c:pt>
                <c:pt idx="2357">
                  <c:v>243.8267059326172</c:v>
                </c:pt>
                <c:pt idx="2358">
                  <c:v>235.3827209472656</c:v>
                </c:pt>
                <c:pt idx="2359">
                  <c:v>281.1709899902344</c:v>
                </c:pt>
                <c:pt idx="2360">
                  <c:v>255.3621978759766</c:v>
                </c:pt>
                <c:pt idx="2361">
                  <c:v>285.4863891601562</c:v>
                </c:pt>
                <c:pt idx="2362">
                  <c:v>354.7747802734375</c:v>
                </c:pt>
                <c:pt idx="2363">
                  <c:v>270.1719665527344</c:v>
                </c:pt>
                <c:pt idx="2364">
                  <c:v>338.3795471191406</c:v>
                </c:pt>
                <c:pt idx="2365">
                  <c:v>282.1246643066406</c:v>
                </c:pt>
                <c:pt idx="2366">
                  <c:v>384.7201538085938</c:v>
                </c:pt>
                <c:pt idx="2367">
                  <c:v>256.6814575195312</c:v>
                </c:pt>
                <c:pt idx="2368">
                  <c:v>312.4634399414062</c:v>
                </c:pt>
                <c:pt idx="2369">
                  <c:v>241.8239898681641</c:v>
                </c:pt>
                <c:pt idx="2370">
                  <c:v>250.2282409667969</c:v>
                </c:pt>
                <c:pt idx="2371">
                  <c:v>285.2121887207031</c:v>
                </c:pt>
                <c:pt idx="2372">
                  <c:v>349.6170043945312</c:v>
                </c:pt>
                <c:pt idx="2373">
                  <c:v>378.2192993164062</c:v>
                </c:pt>
                <c:pt idx="2374">
                  <c:v>360.0756225585938</c:v>
                </c:pt>
                <c:pt idx="2375">
                  <c:v>376.7649230957031</c:v>
                </c:pt>
                <c:pt idx="2376">
                  <c:v>353.2608337402344</c:v>
                </c:pt>
                <c:pt idx="2377">
                  <c:v>359.7736206054688</c:v>
                </c:pt>
                <c:pt idx="2378">
                  <c:v>262.3359375</c:v>
                </c:pt>
                <c:pt idx="2379">
                  <c:v>246.1791076660156</c:v>
                </c:pt>
                <c:pt idx="2380">
                  <c:v>387.9189453125</c:v>
                </c:pt>
                <c:pt idx="2381">
                  <c:v>351.0514831542969</c:v>
                </c:pt>
                <c:pt idx="2382">
                  <c:v>361.446533203125</c:v>
                </c:pt>
                <c:pt idx="2383">
                  <c:v>234.0277099609375</c:v>
                </c:pt>
                <c:pt idx="2384">
                  <c:v>269.8302307128906</c:v>
                </c:pt>
                <c:pt idx="2385">
                  <c:v>247.1287994384766</c:v>
                </c:pt>
                <c:pt idx="2386">
                  <c:v>266.2420349121094</c:v>
                </c:pt>
                <c:pt idx="2387">
                  <c:v>387.9507446289062</c:v>
                </c:pt>
                <c:pt idx="2388">
                  <c:v>259.8047180175781</c:v>
                </c:pt>
                <c:pt idx="2389">
                  <c:v>319.2305603027344</c:v>
                </c:pt>
                <c:pt idx="2390">
                  <c:v>298.8735961914062</c:v>
                </c:pt>
                <c:pt idx="2391">
                  <c:v>370.9594421386719</c:v>
                </c:pt>
                <c:pt idx="2392">
                  <c:v>266.0195007324219</c:v>
                </c:pt>
                <c:pt idx="2393">
                  <c:v>371.205810546875</c:v>
                </c:pt>
                <c:pt idx="2394">
                  <c:v>253.4270324707031</c:v>
                </c:pt>
                <c:pt idx="2395">
                  <c:v>256.3158569335938</c:v>
                </c:pt>
                <c:pt idx="2396">
                  <c:v>377.1185913085938</c:v>
                </c:pt>
                <c:pt idx="2397">
                  <c:v>342.2498779296875</c:v>
                </c:pt>
                <c:pt idx="2398">
                  <c:v>214.7714233398438</c:v>
                </c:pt>
                <c:pt idx="2399">
                  <c:v>371.5276794433594</c:v>
                </c:pt>
                <c:pt idx="2400">
                  <c:v>335.9794616699219</c:v>
                </c:pt>
                <c:pt idx="2401">
                  <c:v>341.2803039550781</c:v>
                </c:pt>
                <c:pt idx="2402">
                  <c:v>341.2564697265625</c:v>
                </c:pt>
                <c:pt idx="2403">
                  <c:v>246.0718078613281</c:v>
                </c:pt>
                <c:pt idx="2404">
                  <c:v>281.2147216796875</c:v>
                </c:pt>
                <c:pt idx="2405">
                  <c:v>335.4310913085938</c:v>
                </c:pt>
                <c:pt idx="2406">
                  <c:v>359.6226501464844</c:v>
                </c:pt>
                <c:pt idx="2407">
                  <c:v>384.4658508300781</c:v>
                </c:pt>
                <c:pt idx="2408">
                  <c:v>451.3502197265625</c:v>
                </c:pt>
                <c:pt idx="2409">
                  <c:v>244.212158203125</c:v>
                </c:pt>
                <c:pt idx="2410">
                  <c:v>242.8054809570312</c:v>
                </c:pt>
                <c:pt idx="2411">
                  <c:v>164.8704223632812</c:v>
                </c:pt>
                <c:pt idx="2412">
                  <c:v>355.0291137695312</c:v>
                </c:pt>
                <c:pt idx="2413">
                  <c:v>263.1028442382812</c:v>
                </c:pt>
                <c:pt idx="2414">
                  <c:v>415.4085998535156</c:v>
                </c:pt>
                <c:pt idx="2415">
                  <c:v>349.3746032714844</c:v>
                </c:pt>
                <c:pt idx="2416">
                  <c:v>248.0308227539062</c:v>
                </c:pt>
                <c:pt idx="2417">
                  <c:v>381.0644226074219</c:v>
                </c:pt>
                <c:pt idx="2418">
                  <c:v>480.6160888671875</c:v>
                </c:pt>
                <c:pt idx="2419">
                  <c:v>369.4732971191406</c:v>
                </c:pt>
                <c:pt idx="2420">
                  <c:v>386.6394348144531</c:v>
                </c:pt>
                <c:pt idx="2421">
                  <c:v>363.1313781738281</c:v>
                </c:pt>
                <c:pt idx="2422">
                  <c:v>245.6545867919922</c:v>
                </c:pt>
                <c:pt idx="2423">
                  <c:v>281.4133911132812</c:v>
                </c:pt>
                <c:pt idx="2424">
                  <c:v>360.8345947265625</c:v>
                </c:pt>
                <c:pt idx="2425">
                  <c:v>146.0591888427734</c:v>
                </c:pt>
                <c:pt idx="2426">
                  <c:v>334.7396850585938</c:v>
                </c:pt>
                <c:pt idx="2427">
                  <c:v>235.3231048583984</c:v>
                </c:pt>
                <c:pt idx="2428">
                  <c:v>184.0790100097656</c:v>
                </c:pt>
                <c:pt idx="2429">
                  <c:v>247.5738525390625</c:v>
                </c:pt>
                <c:pt idx="2430">
                  <c:v>363.3936157226562</c:v>
                </c:pt>
                <c:pt idx="2431">
                  <c:v>352.3349609375</c:v>
                </c:pt>
                <c:pt idx="2432">
                  <c:v>231.0077362060547</c:v>
                </c:pt>
                <c:pt idx="2433">
                  <c:v>331.1355895996094</c:v>
                </c:pt>
                <c:pt idx="2434">
                  <c:v>304.8181457519531</c:v>
                </c:pt>
                <c:pt idx="2435">
                  <c:v>339.0630187988281</c:v>
                </c:pt>
                <c:pt idx="2436">
                  <c:v>377.2576599121094</c:v>
                </c:pt>
                <c:pt idx="2437">
                  <c:v>356.0701904296875</c:v>
                </c:pt>
                <c:pt idx="2438">
                  <c:v>343.1796875</c:v>
                </c:pt>
                <c:pt idx="2439">
                  <c:v>373.999267578125</c:v>
                </c:pt>
                <c:pt idx="2440">
                  <c:v>246.4493103027344</c:v>
                </c:pt>
                <c:pt idx="2441">
                  <c:v>355.1920166015625</c:v>
                </c:pt>
                <c:pt idx="2442">
                  <c:v>256.60595703125</c:v>
                </c:pt>
                <c:pt idx="2443">
                  <c:v>358.0411376953125</c:v>
                </c:pt>
                <c:pt idx="2444">
                  <c:v>377.6033630371094</c:v>
                </c:pt>
                <c:pt idx="2445">
                  <c:v>329.3911743164062</c:v>
                </c:pt>
                <c:pt idx="2446">
                  <c:v>389.0713195800781</c:v>
                </c:pt>
                <c:pt idx="2447">
                  <c:v>265.9718322753906</c:v>
                </c:pt>
                <c:pt idx="2448">
                  <c:v>503.6155395507812</c:v>
                </c:pt>
                <c:pt idx="2449">
                  <c:v>235.2992706298828</c:v>
                </c:pt>
                <c:pt idx="2450">
                  <c:v>344.7333984375</c:v>
                </c:pt>
                <c:pt idx="2451">
                  <c:v>227.6698760986328</c:v>
                </c:pt>
                <c:pt idx="2452">
                  <c:v>357.8265380859375</c:v>
                </c:pt>
                <c:pt idx="2453">
                  <c:v>250.0494384765625</c:v>
                </c:pt>
                <c:pt idx="2454">
                  <c:v>467.5189514160156</c:v>
                </c:pt>
                <c:pt idx="2455">
                  <c:v>338.6894836425781</c:v>
                </c:pt>
                <c:pt idx="2456">
                  <c:v>241.92333984375</c:v>
                </c:pt>
                <c:pt idx="2457">
                  <c:v>250.6494445800781</c:v>
                </c:pt>
                <c:pt idx="2458">
                  <c:v>360.0080871582031</c:v>
                </c:pt>
                <c:pt idx="2459">
                  <c:v>232.9707183837891</c:v>
                </c:pt>
                <c:pt idx="2460">
                  <c:v>441.253173828125</c:v>
                </c:pt>
                <c:pt idx="2461">
                  <c:v>267.0685424804688</c:v>
                </c:pt>
                <c:pt idx="2462">
                  <c:v>243.0637664794922</c:v>
                </c:pt>
                <c:pt idx="2463">
                  <c:v>355.2794494628906</c:v>
                </c:pt>
                <c:pt idx="2464">
                  <c:v>466.3070068359375</c:v>
                </c:pt>
                <c:pt idx="2465">
                  <c:v>341.2286376953125</c:v>
                </c:pt>
                <c:pt idx="2466">
                  <c:v>258.5888061523438</c:v>
                </c:pt>
                <c:pt idx="2467">
                  <c:v>379.1928405761719</c:v>
                </c:pt>
                <c:pt idx="2468">
                  <c:v>264.8035583496094</c:v>
                </c:pt>
                <c:pt idx="2469">
                  <c:v>260.7345581054688</c:v>
                </c:pt>
                <c:pt idx="2470">
                  <c:v>303.5585021972656</c:v>
                </c:pt>
                <c:pt idx="2471">
                  <c:v>238.6371307373047</c:v>
                </c:pt>
                <c:pt idx="2472">
                  <c:v>263.4922790527344</c:v>
                </c:pt>
                <c:pt idx="2473">
                  <c:v>353.844970703125</c:v>
                </c:pt>
                <c:pt idx="2474">
                  <c:v>513.8118896484375</c:v>
                </c:pt>
                <c:pt idx="2475">
                  <c:v>269.0394592285156</c:v>
                </c:pt>
                <c:pt idx="2476">
                  <c:v>271.2408752441406</c:v>
                </c:pt>
                <c:pt idx="2477">
                  <c:v>232.4779815673828</c:v>
                </c:pt>
                <c:pt idx="2478">
                  <c:v>367.9394836425781</c:v>
                </c:pt>
                <c:pt idx="2479">
                  <c:v>224.4631500244141</c:v>
                </c:pt>
                <c:pt idx="2480">
                  <c:v>365.9924011230469</c:v>
                </c:pt>
                <c:pt idx="2481">
                  <c:v>248.1102905273438</c:v>
                </c:pt>
                <c:pt idx="2482">
                  <c:v>416.4417724609375</c:v>
                </c:pt>
                <c:pt idx="2483">
                  <c:v>456.5715942382812</c:v>
                </c:pt>
                <c:pt idx="2484">
                  <c:v>219.7027282714844</c:v>
                </c:pt>
                <c:pt idx="2485">
                  <c:v>339.3411560058594</c:v>
                </c:pt>
                <c:pt idx="2486">
                  <c:v>363.9697875976562</c:v>
                </c:pt>
                <c:pt idx="2487">
                  <c:v>380.1544494628906</c:v>
                </c:pt>
                <c:pt idx="2488">
                  <c:v>341.0935363769531</c:v>
                </c:pt>
                <c:pt idx="2489">
                  <c:v>338.0894775390625</c:v>
                </c:pt>
                <c:pt idx="2490">
                  <c:v>384.4141845703125</c:v>
                </c:pt>
                <c:pt idx="2491">
                  <c:v>374.6271057128906</c:v>
                </c:pt>
                <c:pt idx="2492">
                  <c:v>373.5581970214844</c:v>
                </c:pt>
                <c:pt idx="2493">
                  <c:v>234.0555114746094</c:v>
                </c:pt>
                <c:pt idx="2494">
                  <c:v>336.6033325195312</c:v>
                </c:pt>
                <c:pt idx="2495">
                  <c:v>291.0494689941406</c:v>
                </c:pt>
                <c:pt idx="2496">
                  <c:v>366.787109375</c:v>
                </c:pt>
                <c:pt idx="2497">
                  <c:v>229.0765380859375</c:v>
                </c:pt>
                <c:pt idx="2498">
                  <c:v>279.0411376953125</c:v>
                </c:pt>
                <c:pt idx="2499">
                  <c:v>304.5638427734375</c:v>
                </c:pt>
                <c:pt idx="2500">
                  <c:v>337.3464050292969</c:v>
                </c:pt>
                <c:pt idx="2501">
                  <c:v>246.8983306884766</c:v>
                </c:pt>
                <c:pt idx="2502">
                  <c:v>337.4695739746094</c:v>
                </c:pt>
                <c:pt idx="2503">
                  <c:v>444.6109008789062</c:v>
                </c:pt>
                <c:pt idx="2504">
                  <c:v>250.0613555908203</c:v>
                </c:pt>
                <c:pt idx="2505">
                  <c:v>237.0993347167969</c:v>
                </c:pt>
                <c:pt idx="2506">
                  <c:v>279.0927734375</c:v>
                </c:pt>
                <c:pt idx="2507">
                  <c:v>243.5962371826172</c:v>
                </c:pt>
                <c:pt idx="2508">
                  <c:v>260.1265869140625</c:v>
                </c:pt>
                <c:pt idx="2509">
                  <c:v>333.7979431152344</c:v>
                </c:pt>
                <c:pt idx="2510">
                  <c:v>168.8718872070312</c:v>
                </c:pt>
                <c:pt idx="2511">
                  <c:v>374.8178405761719</c:v>
                </c:pt>
                <c:pt idx="2512">
                  <c:v>222.2776489257812</c:v>
                </c:pt>
                <c:pt idx="2513">
                  <c:v>368.3169555664062</c:v>
                </c:pt>
                <c:pt idx="2514">
                  <c:v>385.7771606445312</c:v>
                </c:pt>
                <c:pt idx="2515">
                  <c:v>403.1618347167969</c:v>
                </c:pt>
                <c:pt idx="2516">
                  <c:v>292.7144470214844</c:v>
                </c:pt>
                <c:pt idx="2517">
                  <c:v>367.3990478515625</c:v>
                </c:pt>
                <c:pt idx="2518">
                  <c:v>250.1328735351562</c:v>
                </c:pt>
                <c:pt idx="2519">
                  <c:v>360.9220275878906</c:v>
                </c:pt>
                <c:pt idx="2520">
                  <c:v>324.8850402832031</c:v>
                </c:pt>
                <c:pt idx="2521">
                  <c:v>263.3849792480469</c:v>
                </c:pt>
                <c:pt idx="2522">
                  <c:v>191.5097198486328</c:v>
                </c:pt>
                <c:pt idx="2523">
                  <c:v>212.0177001953125</c:v>
                </c:pt>
                <c:pt idx="2524">
                  <c:v>344.892333984375</c:v>
                </c:pt>
                <c:pt idx="2525">
                  <c:v>232.4898986816406</c:v>
                </c:pt>
                <c:pt idx="2526">
                  <c:v>258.6444091796875</c:v>
                </c:pt>
                <c:pt idx="2527">
                  <c:v>197.9072875976562</c:v>
                </c:pt>
                <c:pt idx="2528">
                  <c:v>217.3145599365234</c:v>
                </c:pt>
                <c:pt idx="2529">
                  <c:v>183.7054901123047</c:v>
                </c:pt>
                <c:pt idx="2530">
                  <c:v>214.1793518066406</c:v>
                </c:pt>
                <c:pt idx="2531">
                  <c:v>195.0343475341797</c:v>
                </c:pt>
                <c:pt idx="2532">
                  <c:v>192.5031280517578</c:v>
                </c:pt>
                <c:pt idx="2533">
                  <c:v>229.3149566650391</c:v>
                </c:pt>
                <c:pt idx="2534">
                  <c:v>304.0711059570312</c:v>
                </c:pt>
                <c:pt idx="2535">
                  <c:v>204.8174591064453</c:v>
                </c:pt>
                <c:pt idx="2536">
                  <c:v>300.1928405761719</c:v>
                </c:pt>
                <c:pt idx="2537">
                  <c:v>284.6399841308594</c:v>
                </c:pt>
                <c:pt idx="2538">
                  <c:v>223.9783630371094</c:v>
                </c:pt>
                <c:pt idx="2539">
                  <c:v>292.1660766601562</c:v>
                </c:pt>
                <c:pt idx="2540">
                  <c:v>190.0911254882812</c:v>
                </c:pt>
                <c:pt idx="2541">
                  <c:v>224.7095031738281</c:v>
                </c:pt>
                <c:pt idx="2542">
                  <c:v>194.4422760009766</c:v>
                </c:pt>
                <c:pt idx="2543">
                  <c:v>207.3605804443359</c:v>
                </c:pt>
                <c:pt idx="2544">
                  <c:v>305.3108825683594</c:v>
                </c:pt>
                <c:pt idx="2545">
                  <c:v>202.6478424072266</c:v>
                </c:pt>
                <c:pt idx="2546">
                  <c:v>284.6280822753906</c:v>
                </c:pt>
                <c:pt idx="2547">
                  <c:v>284.9896850585938</c:v>
                </c:pt>
                <c:pt idx="2548">
                  <c:v>289.9289245605469</c:v>
                </c:pt>
                <c:pt idx="2549">
                  <c:v>201.1537475585938</c:v>
                </c:pt>
                <c:pt idx="2550">
                  <c:v>287.8348083496094</c:v>
                </c:pt>
                <c:pt idx="2551">
                  <c:v>287.8427429199219</c:v>
                </c:pt>
                <c:pt idx="2552">
                  <c:v>207.3883972167969</c:v>
                </c:pt>
                <c:pt idx="2553">
                  <c:v>248.6427612304688</c:v>
                </c:pt>
                <c:pt idx="2554">
                  <c:v>282.4266662597656</c:v>
                </c:pt>
                <c:pt idx="2555">
                  <c:v>198.4834594726562</c:v>
                </c:pt>
                <c:pt idx="2556">
                  <c:v>200.2517395019531</c:v>
                </c:pt>
                <c:pt idx="2557">
                  <c:v>192.1057739257812</c:v>
                </c:pt>
                <c:pt idx="2558">
                  <c:v>284.5843505859375</c:v>
                </c:pt>
                <c:pt idx="2559">
                  <c:v>192.677978515625</c:v>
                </c:pt>
                <c:pt idx="2560">
                  <c:v>320.2557678222656</c:v>
                </c:pt>
                <c:pt idx="2561">
                  <c:v>181.6908569335938</c:v>
                </c:pt>
                <c:pt idx="2562">
                  <c:v>193.7905883789062</c:v>
                </c:pt>
                <c:pt idx="2563">
                  <c:v>197.4582672119141</c:v>
                </c:pt>
                <c:pt idx="2564">
                  <c:v>293.6323547363281</c:v>
                </c:pt>
                <c:pt idx="2565">
                  <c:v>186.7016143798828</c:v>
                </c:pt>
                <c:pt idx="2566">
                  <c:v>230.1176452636719</c:v>
                </c:pt>
                <c:pt idx="2567">
                  <c:v>187.7864227294922</c:v>
                </c:pt>
                <c:pt idx="2568">
                  <c:v>212.3355865478516</c:v>
                </c:pt>
                <c:pt idx="2569">
                  <c:v>301.9253540039062</c:v>
                </c:pt>
                <c:pt idx="2570">
                  <c:v>307.8142700195312</c:v>
                </c:pt>
                <c:pt idx="2571">
                  <c:v>295.5357360839844</c:v>
                </c:pt>
                <c:pt idx="2572">
                  <c:v>365.6029663085938</c:v>
                </c:pt>
                <c:pt idx="2573">
                  <c:v>276.573486328125</c:v>
                </c:pt>
                <c:pt idx="2574">
                  <c:v>198.5987091064453</c:v>
                </c:pt>
                <c:pt idx="2575">
                  <c:v>196.421142578125</c:v>
                </c:pt>
                <c:pt idx="2576">
                  <c:v>298.9013977050781</c:v>
                </c:pt>
                <c:pt idx="2577">
                  <c:v>304.8340454101562</c:v>
                </c:pt>
                <c:pt idx="2578">
                  <c:v>207.4281311035156</c:v>
                </c:pt>
                <c:pt idx="2579">
                  <c:v>307.349365234375</c:v>
                </c:pt>
                <c:pt idx="2580">
                  <c:v>296.5410461425781</c:v>
                </c:pt>
                <c:pt idx="2581">
                  <c:v>188.4778289794922</c:v>
                </c:pt>
                <c:pt idx="2582">
                  <c:v>377.380859375</c:v>
                </c:pt>
                <c:pt idx="2583">
                  <c:v>190.6911468505859</c:v>
                </c:pt>
                <c:pt idx="2584">
                  <c:v>281.0478210449219</c:v>
                </c:pt>
                <c:pt idx="2585">
                  <c:v>262.5068054199219</c:v>
                </c:pt>
                <c:pt idx="2586">
                  <c:v>231.9057769775391</c:v>
                </c:pt>
                <c:pt idx="2587">
                  <c:v>324.6307373046875</c:v>
                </c:pt>
                <c:pt idx="2588">
                  <c:v>202.6081085205078</c:v>
                </c:pt>
                <c:pt idx="2589">
                  <c:v>216.7503051757812</c:v>
                </c:pt>
                <c:pt idx="2590">
                  <c:v>306.81689453125</c:v>
                </c:pt>
                <c:pt idx="2591">
                  <c:v>197.9629211425781</c:v>
                </c:pt>
                <c:pt idx="2592">
                  <c:v>278.2861328125</c:v>
                </c:pt>
                <c:pt idx="2593">
                  <c:v>301.706787109375</c:v>
                </c:pt>
                <c:pt idx="2594">
                  <c:v>288.7328491210938</c:v>
                </c:pt>
                <c:pt idx="2595">
                  <c:v>201.6266174316406</c:v>
                </c:pt>
                <c:pt idx="2596">
                  <c:v>291.6773071289062</c:v>
                </c:pt>
                <c:pt idx="2597">
                  <c:v>285.8161926269531</c:v>
                </c:pt>
                <c:pt idx="2598">
                  <c:v>310.5839233398438</c:v>
                </c:pt>
                <c:pt idx="2599">
                  <c:v>302.6405944824219</c:v>
                </c:pt>
                <c:pt idx="2600">
                  <c:v>162.0213165283203</c:v>
                </c:pt>
                <c:pt idx="2601">
                  <c:v>207.8970336914062</c:v>
                </c:pt>
                <c:pt idx="2602">
                  <c:v>321.4597778320312</c:v>
                </c:pt>
                <c:pt idx="2603">
                  <c:v>187.45263671875</c:v>
                </c:pt>
                <c:pt idx="2604">
                  <c:v>164.262451171875</c:v>
                </c:pt>
                <c:pt idx="2605">
                  <c:v>212.5660552978516</c:v>
                </c:pt>
                <c:pt idx="2606">
                  <c:v>291.6177062988281</c:v>
                </c:pt>
                <c:pt idx="2607">
                  <c:v>386.1069641113281</c:v>
                </c:pt>
                <c:pt idx="2608">
                  <c:v>299.0881652832031</c:v>
                </c:pt>
                <c:pt idx="2609">
                  <c:v>220.56103515625</c:v>
                </c:pt>
                <c:pt idx="2610">
                  <c:v>200.1007385253906</c:v>
                </c:pt>
                <c:pt idx="2611">
                  <c:v>306.1056213378906</c:v>
                </c:pt>
                <c:pt idx="2612">
                  <c:v>232.7919006347656</c:v>
                </c:pt>
                <c:pt idx="2613">
                  <c:v>210.4163208007812</c:v>
                </c:pt>
                <c:pt idx="2614">
                  <c:v>187.035400390625</c:v>
                </c:pt>
                <c:pt idx="2615">
                  <c:v>218.1529998779297</c:v>
                </c:pt>
                <c:pt idx="2616">
                  <c:v>206.6810913085938</c:v>
                </c:pt>
                <c:pt idx="2617">
                  <c:v>288.8282165527344</c:v>
                </c:pt>
                <c:pt idx="2618">
                  <c:v>212.2481689453125</c:v>
                </c:pt>
                <c:pt idx="2619">
                  <c:v>309.594482421875</c:v>
                </c:pt>
                <c:pt idx="2620">
                  <c:v>299.1398315429688</c:v>
                </c:pt>
                <c:pt idx="2621">
                  <c:v>266.7943725585938</c:v>
                </c:pt>
                <c:pt idx="2622">
                  <c:v>221.2683410644531</c:v>
                </c:pt>
                <c:pt idx="2623">
                  <c:v>287.69970703125</c:v>
                </c:pt>
                <c:pt idx="2624">
                  <c:v>181.5636901855469</c:v>
                </c:pt>
                <c:pt idx="2625">
                  <c:v>183.3558044433594</c:v>
                </c:pt>
                <c:pt idx="2626">
                  <c:v>195.3204498291016</c:v>
                </c:pt>
                <c:pt idx="2627">
                  <c:v>297.5265197753906</c:v>
                </c:pt>
                <c:pt idx="2628">
                  <c:v>278.3616333007812</c:v>
                </c:pt>
                <c:pt idx="2629">
                  <c:v>274.3045349121094</c:v>
                </c:pt>
                <c:pt idx="2630">
                  <c:v>187.6433715820312</c:v>
                </c:pt>
                <c:pt idx="2631">
                  <c:v>273.8396301269531</c:v>
                </c:pt>
                <c:pt idx="2632">
                  <c:v>186.6698303222656</c:v>
                </c:pt>
                <c:pt idx="2633">
                  <c:v>515.5484008789062</c:v>
                </c:pt>
                <c:pt idx="2634">
                  <c:v>516.17822265625</c:v>
                </c:pt>
                <c:pt idx="2635">
                  <c:v>383.3015747070312</c:v>
                </c:pt>
                <c:pt idx="2636">
                  <c:v>326.927490234375</c:v>
                </c:pt>
                <c:pt idx="2637">
                  <c:v>217.5688781738281</c:v>
                </c:pt>
                <c:pt idx="2638">
                  <c:v>196.1946411132812</c:v>
                </c:pt>
                <c:pt idx="2639">
                  <c:v>304.0154724121094</c:v>
                </c:pt>
                <c:pt idx="2640">
                  <c:v>201.5550994873047</c:v>
                </c:pt>
                <c:pt idx="2641">
                  <c:v>291.4786376953125</c:v>
                </c:pt>
                <c:pt idx="2642">
                  <c:v>267.6566467285156</c:v>
                </c:pt>
                <c:pt idx="2643">
                  <c:v>352.6091613769531</c:v>
                </c:pt>
                <c:pt idx="2644">
                  <c:v>222.0789642333984</c:v>
                </c:pt>
                <c:pt idx="2645">
                  <c:v>285.1049194335938</c:v>
                </c:pt>
                <c:pt idx="2646">
                  <c:v>306.8685607910156</c:v>
                </c:pt>
                <c:pt idx="2647">
                  <c:v>312.5230407714844</c:v>
                </c:pt>
                <c:pt idx="2648">
                  <c:v>319.4729614257812</c:v>
                </c:pt>
                <c:pt idx="2649">
                  <c:v>228.3175811767578</c:v>
                </c:pt>
                <c:pt idx="2650">
                  <c:v>217.6006622314453</c:v>
                </c:pt>
                <c:pt idx="2651">
                  <c:v>275.3853759765625</c:v>
                </c:pt>
                <c:pt idx="2652">
                  <c:v>310.8938598632812</c:v>
                </c:pt>
                <c:pt idx="2653">
                  <c:v>307.3890991210938</c:v>
                </c:pt>
                <c:pt idx="2654">
                  <c:v>320.3153686523438</c:v>
                </c:pt>
                <c:pt idx="2655">
                  <c:v>244.2320251464844</c:v>
                </c:pt>
                <c:pt idx="2656">
                  <c:v>225.1704559326172</c:v>
                </c:pt>
                <c:pt idx="2657">
                  <c:v>292.1025085449219</c:v>
                </c:pt>
                <c:pt idx="2658">
                  <c:v>298.1702575683594</c:v>
                </c:pt>
                <c:pt idx="2659">
                  <c:v>316.6318054199219</c:v>
                </c:pt>
                <c:pt idx="2660">
                  <c:v>243.5048370361328</c:v>
                </c:pt>
                <c:pt idx="2661">
                  <c:v>306.975830078125</c:v>
                </c:pt>
                <c:pt idx="2662">
                  <c:v>292.1064758300781</c:v>
                </c:pt>
                <c:pt idx="2663">
                  <c:v>295.2734680175781</c:v>
                </c:pt>
                <c:pt idx="2664">
                  <c:v>209.3394622802734</c:v>
                </c:pt>
                <c:pt idx="2665">
                  <c:v>257.4364318847656</c:v>
                </c:pt>
                <c:pt idx="2666">
                  <c:v>197.06884765625</c:v>
                </c:pt>
                <c:pt idx="2667">
                  <c:v>261.4140625</c:v>
                </c:pt>
                <c:pt idx="2668">
                  <c:v>297.8722229003906</c:v>
                </c:pt>
                <c:pt idx="2669">
                  <c:v>303.7452697753906</c:v>
                </c:pt>
                <c:pt idx="2670">
                  <c:v>211.3143615722656</c:v>
                </c:pt>
                <c:pt idx="2671">
                  <c:v>283.5234069824219</c:v>
                </c:pt>
                <c:pt idx="2672">
                  <c:v>282.3630981445312</c:v>
                </c:pt>
                <c:pt idx="2673">
                  <c:v>280.3484497070312</c:v>
                </c:pt>
                <c:pt idx="2674">
                  <c:v>304.5837097167969</c:v>
                </c:pt>
                <c:pt idx="2675">
                  <c:v>308.6129760742188</c:v>
                </c:pt>
                <c:pt idx="2676">
                  <c:v>301.6789855957031</c:v>
                </c:pt>
                <c:pt idx="2677">
                  <c:v>317.1841430664062</c:v>
                </c:pt>
                <c:pt idx="2678">
                  <c:v>269.6037292480469</c:v>
                </c:pt>
                <c:pt idx="2679">
                  <c:v>188.3943939208984</c:v>
                </c:pt>
                <c:pt idx="2680">
                  <c:v>199.0318298339844</c:v>
                </c:pt>
                <c:pt idx="2681">
                  <c:v>201.0782623291016</c:v>
                </c:pt>
                <c:pt idx="2682">
                  <c:v>213.7144470214844</c:v>
                </c:pt>
                <c:pt idx="2683">
                  <c:v>107.4830703735352</c:v>
                </c:pt>
                <c:pt idx="2684">
                  <c:v>234.0475769042969</c:v>
                </c:pt>
                <c:pt idx="2685">
                  <c:v>284.2187805175781</c:v>
                </c:pt>
                <c:pt idx="2686">
                  <c:v>297.1132507324219</c:v>
                </c:pt>
                <c:pt idx="2687">
                  <c:v>240.3020935058594</c:v>
                </c:pt>
                <c:pt idx="2688">
                  <c:v>353.4635009765625</c:v>
                </c:pt>
                <c:pt idx="2689">
                  <c:v>236.8648834228516</c:v>
                </c:pt>
                <c:pt idx="2690">
                  <c:v>309.0818786621094</c:v>
                </c:pt>
                <c:pt idx="2691">
                  <c:v>212.2879028320312</c:v>
                </c:pt>
                <c:pt idx="2692">
                  <c:v>227.8566284179688</c:v>
                </c:pt>
                <c:pt idx="2693">
                  <c:v>201.7458343505859</c:v>
                </c:pt>
                <c:pt idx="2694">
                  <c:v>206.4029388427734</c:v>
                </c:pt>
                <c:pt idx="2695">
                  <c:v>283.972412109375</c:v>
                </c:pt>
                <c:pt idx="2696">
                  <c:v>167.2546081542969</c:v>
                </c:pt>
                <c:pt idx="2697">
                  <c:v>220.5491027832031</c:v>
                </c:pt>
                <c:pt idx="2698">
                  <c:v>318.3404541015625</c:v>
                </c:pt>
                <c:pt idx="2699">
                  <c:v>284.3578796386719</c:v>
                </c:pt>
                <c:pt idx="2700">
                  <c:v>301.5756530761719</c:v>
                </c:pt>
                <c:pt idx="2701">
                  <c:v>196.4012756347656</c:v>
                </c:pt>
                <c:pt idx="2702">
                  <c:v>234.0674438476562</c:v>
                </c:pt>
                <c:pt idx="2703">
                  <c:v>282.7247009277344</c:v>
                </c:pt>
                <c:pt idx="2704">
                  <c:v>382.7532043457031</c:v>
                </c:pt>
                <c:pt idx="2705">
                  <c:v>316.504638671875</c:v>
                </c:pt>
                <c:pt idx="2706">
                  <c:v>199.1629638671875</c:v>
                </c:pt>
                <c:pt idx="2707">
                  <c:v>190.6673126220703</c:v>
                </c:pt>
                <c:pt idx="2708">
                  <c:v>206.2638549804688</c:v>
                </c:pt>
                <c:pt idx="2709">
                  <c:v>300.8763122558594</c:v>
                </c:pt>
                <c:pt idx="2710">
                  <c:v>383.297607421875</c:v>
                </c:pt>
                <c:pt idx="2711">
                  <c:v>308.0527038574219</c:v>
                </c:pt>
                <c:pt idx="2712">
                  <c:v>274.038330078125</c:v>
                </c:pt>
                <c:pt idx="2713">
                  <c:v>198.0423889160156</c:v>
                </c:pt>
                <c:pt idx="2714">
                  <c:v>191.7759552001953</c:v>
                </c:pt>
                <c:pt idx="2715">
                  <c:v>198.6980438232422</c:v>
                </c:pt>
                <c:pt idx="2716">
                  <c:v>261.4656982421875</c:v>
                </c:pt>
                <c:pt idx="2717">
                  <c:v>299.000732421875</c:v>
                </c:pt>
                <c:pt idx="2718">
                  <c:v>266.2619018554688</c:v>
                </c:pt>
                <c:pt idx="2719">
                  <c:v>292.2852783203125</c:v>
                </c:pt>
                <c:pt idx="2720">
                  <c:v>307.9454040527344</c:v>
                </c:pt>
                <c:pt idx="2721">
                  <c:v>280.5272827148438</c:v>
                </c:pt>
                <c:pt idx="2722">
                  <c:v>217.5927124023438</c:v>
                </c:pt>
                <c:pt idx="2723">
                  <c:v>307.8937377929688</c:v>
                </c:pt>
                <c:pt idx="2724">
                  <c:v>298.6748962402344</c:v>
                </c:pt>
                <c:pt idx="2725">
                  <c:v>149.9255523681641</c:v>
                </c:pt>
                <c:pt idx="2726">
                  <c:v>221.8961791992188</c:v>
                </c:pt>
                <c:pt idx="2727">
                  <c:v>223.6723937988281</c:v>
                </c:pt>
                <c:pt idx="2728">
                  <c:v>213.6786804199219</c:v>
                </c:pt>
                <c:pt idx="2729">
                  <c:v>261.2908630371094</c:v>
                </c:pt>
                <c:pt idx="2730">
                  <c:v>293.2866516113281</c:v>
                </c:pt>
                <c:pt idx="2731">
                  <c:v>320.8398742675781</c:v>
                </c:pt>
                <c:pt idx="2732">
                  <c:v>287.8705749511719</c:v>
                </c:pt>
                <c:pt idx="2733">
                  <c:v>275.3416748046875</c:v>
                </c:pt>
                <c:pt idx="2734">
                  <c:v>269.3454284667969</c:v>
                </c:pt>
                <c:pt idx="2735">
                  <c:v>329.5819091796875</c:v>
                </c:pt>
                <c:pt idx="2736">
                  <c:v>146.9532623291016</c:v>
                </c:pt>
                <c:pt idx="2737">
                  <c:v>202.6438751220703</c:v>
                </c:pt>
                <c:pt idx="2738">
                  <c:v>195.5310516357422</c:v>
                </c:pt>
                <c:pt idx="2739">
                  <c:v>223.9108123779297</c:v>
                </c:pt>
                <c:pt idx="2740">
                  <c:v>203.359130859375</c:v>
                </c:pt>
                <c:pt idx="2741">
                  <c:v>297.2483520507812</c:v>
                </c:pt>
                <c:pt idx="2742">
                  <c:v>304.2380065917969</c:v>
                </c:pt>
                <c:pt idx="2743">
                  <c:v>131.7501068115234</c:v>
                </c:pt>
                <c:pt idx="2744">
                  <c:v>243.4651031494141</c:v>
                </c:pt>
                <c:pt idx="2745">
                  <c:v>309.797119140625</c:v>
                </c:pt>
                <c:pt idx="2746">
                  <c:v>317.4662475585938</c:v>
                </c:pt>
                <c:pt idx="2747">
                  <c:v>204.0743865966797</c:v>
                </c:pt>
                <c:pt idx="2748">
                  <c:v>337.9742431640625</c:v>
                </c:pt>
                <c:pt idx="2749">
                  <c:v>234.0555114746094</c:v>
                </c:pt>
                <c:pt idx="2750">
                  <c:v>207.5632476806641</c:v>
                </c:pt>
                <c:pt idx="2751">
                  <c:v>307.9335021972656</c:v>
                </c:pt>
                <c:pt idx="2752">
                  <c:v>310.0951538085938</c:v>
                </c:pt>
                <c:pt idx="2753">
                  <c:v>295.4721374511719</c:v>
                </c:pt>
                <c:pt idx="2754">
                  <c:v>300.6617126464844</c:v>
                </c:pt>
                <c:pt idx="2755">
                  <c:v>188.0009918212891</c:v>
                </c:pt>
                <c:pt idx="2756">
                  <c:v>198.2172393798828</c:v>
                </c:pt>
                <c:pt idx="2757">
                  <c:v>206.45458984375</c:v>
                </c:pt>
                <c:pt idx="2758">
                  <c:v>215.335693359375</c:v>
                </c:pt>
                <c:pt idx="2759">
                  <c:v>416.6841430664062</c:v>
                </c:pt>
                <c:pt idx="2760">
                  <c:v>178.4443817138672</c:v>
                </c:pt>
                <c:pt idx="2761">
                  <c:v>110.705696105957</c:v>
                </c:pt>
                <c:pt idx="2762">
                  <c:v>281.9736938476562</c:v>
                </c:pt>
                <c:pt idx="2763">
                  <c:v>186.9122161865234</c:v>
                </c:pt>
                <c:pt idx="2764">
                  <c:v>178.06689453125</c:v>
                </c:pt>
                <c:pt idx="2765">
                  <c:v>297.129150390625</c:v>
                </c:pt>
                <c:pt idx="2766">
                  <c:v>296.7556457519531</c:v>
                </c:pt>
                <c:pt idx="2767">
                  <c:v>221.6299438476562</c:v>
                </c:pt>
                <c:pt idx="2768">
                  <c:v>229.3268890380859</c:v>
                </c:pt>
                <c:pt idx="2769">
                  <c:v>178.0708618164062</c:v>
                </c:pt>
                <c:pt idx="2770">
                  <c:v>390.3349304199219</c:v>
                </c:pt>
                <c:pt idx="2771">
                  <c:v>316.3417053222656</c:v>
                </c:pt>
                <c:pt idx="2772">
                  <c:v>181.5756225585938</c:v>
                </c:pt>
                <c:pt idx="2773">
                  <c:v>211.2070770263672</c:v>
                </c:pt>
                <c:pt idx="2774">
                  <c:v>305.4976501464844</c:v>
                </c:pt>
                <c:pt idx="2775">
                  <c:v>206.1605529785156</c:v>
                </c:pt>
                <c:pt idx="2776">
                  <c:v>211.7315979003906</c:v>
                </c:pt>
                <c:pt idx="2777">
                  <c:v>325.8824462890625</c:v>
                </c:pt>
                <c:pt idx="2778">
                  <c:v>259.5067138671875</c:v>
                </c:pt>
                <c:pt idx="2779">
                  <c:v>299.7557373046875</c:v>
                </c:pt>
                <c:pt idx="2780">
                  <c:v>227.8685607910156</c:v>
                </c:pt>
                <c:pt idx="2781">
                  <c:v>309.4156494140625</c:v>
                </c:pt>
                <c:pt idx="2782">
                  <c:v>291.4548034667969</c:v>
                </c:pt>
                <c:pt idx="2783">
                  <c:v>183.9359588623047</c:v>
                </c:pt>
                <c:pt idx="2784">
                  <c:v>205.4373474121094</c:v>
                </c:pt>
                <c:pt idx="2785">
                  <c:v>386.2023315429688</c:v>
                </c:pt>
                <c:pt idx="2786">
                  <c:v>253.9674377441406</c:v>
                </c:pt>
                <c:pt idx="2787">
                  <c:v>322.5326538085938</c:v>
                </c:pt>
                <c:pt idx="2788">
                  <c:v>189.8209228515625</c:v>
                </c:pt>
                <c:pt idx="2789">
                  <c:v>138.3900604248047</c:v>
                </c:pt>
                <c:pt idx="2790">
                  <c:v>120.0954132080078</c:v>
                </c:pt>
                <c:pt idx="2791">
                  <c:v>298.2179260253906</c:v>
                </c:pt>
                <c:pt idx="2792">
                  <c:v>172.1620483398438</c:v>
                </c:pt>
                <c:pt idx="2793">
                  <c:v>222.3730163574219</c:v>
                </c:pt>
                <c:pt idx="2794">
                  <c:v>123.4690322875977</c:v>
                </c:pt>
                <c:pt idx="2795">
                  <c:v>306.4513244628906</c:v>
                </c:pt>
                <c:pt idx="2796">
                  <c:v>215.7092132568359</c:v>
                </c:pt>
                <c:pt idx="2797">
                  <c:v>294.3674621582031</c:v>
                </c:pt>
                <c:pt idx="2798">
                  <c:v>282.4624328613281</c:v>
                </c:pt>
                <c:pt idx="2799">
                  <c:v>291.7726745605469</c:v>
                </c:pt>
                <c:pt idx="2800">
                  <c:v>311.3269653320312</c:v>
                </c:pt>
                <c:pt idx="2801">
                  <c:v>267.0327758789062</c:v>
                </c:pt>
                <c:pt idx="2802">
                  <c:v>300.1729736328125</c:v>
                </c:pt>
                <c:pt idx="2803">
                  <c:v>128.2016448974609</c:v>
                </c:pt>
                <c:pt idx="2804">
                  <c:v>186.0976257324219</c:v>
                </c:pt>
                <c:pt idx="2805">
                  <c:v>218.1013488769531</c:v>
                </c:pt>
                <c:pt idx="2806">
                  <c:v>301.0233154296875</c:v>
                </c:pt>
                <c:pt idx="2807">
                  <c:v>314.1482543945312</c:v>
                </c:pt>
                <c:pt idx="2808">
                  <c:v>297.1013488769531</c:v>
                </c:pt>
                <c:pt idx="2809">
                  <c:v>326.0413818359375</c:v>
                </c:pt>
                <c:pt idx="2810">
                  <c:v>295.9648742675781</c:v>
                </c:pt>
                <c:pt idx="2811">
                  <c:v>296.5291442871094</c:v>
                </c:pt>
                <c:pt idx="2812">
                  <c:v>326.5221862792969</c:v>
                </c:pt>
                <c:pt idx="2813">
                  <c:v>328.6441040039062</c:v>
                </c:pt>
                <c:pt idx="2814">
                  <c:v>366.4374389648438</c:v>
                </c:pt>
                <c:pt idx="2815">
                  <c:v>188.4659118652344</c:v>
                </c:pt>
                <c:pt idx="2816">
                  <c:v>404.1393737792969</c:v>
                </c:pt>
                <c:pt idx="2817">
                  <c:v>192.2925262451172</c:v>
                </c:pt>
                <c:pt idx="2818">
                  <c:v>195.0979309082031</c:v>
                </c:pt>
                <c:pt idx="2819">
                  <c:v>300.3199768066406</c:v>
                </c:pt>
                <c:pt idx="2820">
                  <c:v>194.0608062744141</c:v>
                </c:pt>
                <c:pt idx="2821">
                  <c:v>255.5012664794922</c:v>
                </c:pt>
                <c:pt idx="2822">
                  <c:v>310.5123901367188</c:v>
                </c:pt>
                <c:pt idx="2823">
                  <c:v>161.6040802001953</c:v>
                </c:pt>
                <c:pt idx="2824">
                  <c:v>288.5301818847656</c:v>
                </c:pt>
                <c:pt idx="2825">
                  <c:v>287.7513427734375</c:v>
                </c:pt>
                <c:pt idx="2826">
                  <c:v>209.7328491210938</c:v>
                </c:pt>
                <c:pt idx="2827">
                  <c:v>279.7802429199219</c:v>
                </c:pt>
                <c:pt idx="2828">
                  <c:v>217.5688781738281</c:v>
                </c:pt>
                <c:pt idx="2829">
                  <c:v>377.7185974121094</c:v>
                </c:pt>
                <c:pt idx="2830">
                  <c:v>211.4693298339844</c:v>
                </c:pt>
                <c:pt idx="2831">
                  <c:v>194.6488952636719</c:v>
                </c:pt>
                <c:pt idx="2832">
                  <c:v>378.5848693847656</c:v>
                </c:pt>
                <c:pt idx="2833">
                  <c:v>304.1625061035156</c:v>
                </c:pt>
                <c:pt idx="2834">
                  <c:v>223.1438903808594</c:v>
                </c:pt>
                <c:pt idx="2835">
                  <c:v>219.2934417724609</c:v>
                </c:pt>
                <c:pt idx="2836">
                  <c:v>313.2502136230469</c:v>
                </c:pt>
                <c:pt idx="2837">
                  <c:v>293.9581909179688</c:v>
                </c:pt>
                <c:pt idx="2838">
                  <c:v>264.8274230957031</c:v>
                </c:pt>
                <c:pt idx="2839">
                  <c:v>318.4000549316406</c:v>
                </c:pt>
                <c:pt idx="2840">
                  <c:v>309.5865173339844</c:v>
                </c:pt>
                <c:pt idx="2841">
                  <c:v>308.2315063476562</c:v>
                </c:pt>
                <c:pt idx="2842">
                  <c:v>259.9755859375</c:v>
                </c:pt>
                <c:pt idx="2843">
                  <c:v>281.1829223632812</c:v>
                </c:pt>
                <c:pt idx="2844">
                  <c:v>395.0516357421875</c:v>
                </c:pt>
                <c:pt idx="2845">
                  <c:v>261.5054321289062</c:v>
                </c:pt>
                <c:pt idx="2846">
                  <c:v>285.871826171875</c:v>
                </c:pt>
                <c:pt idx="2847">
                  <c:v>236.9324340820312</c:v>
                </c:pt>
                <c:pt idx="2848">
                  <c:v>208.8427581787109</c:v>
                </c:pt>
                <c:pt idx="2849">
                  <c:v>207.5592651367188</c:v>
                </c:pt>
                <c:pt idx="2850">
                  <c:v>210.6467895507812</c:v>
                </c:pt>
                <c:pt idx="2851">
                  <c:v>310.1388549804688</c:v>
                </c:pt>
                <c:pt idx="2852">
                  <c:v>312.5667724609375</c:v>
                </c:pt>
                <c:pt idx="2853">
                  <c:v>319.8027648925781</c:v>
                </c:pt>
                <c:pt idx="2854">
                  <c:v>392.0157775878906</c:v>
                </c:pt>
                <c:pt idx="2855">
                  <c:v>226.4658660888672</c:v>
                </c:pt>
                <c:pt idx="2856">
                  <c:v>304.671142578125</c:v>
                </c:pt>
                <c:pt idx="2857">
                  <c:v>306.7612609863281</c:v>
                </c:pt>
                <c:pt idx="2858">
                  <c:v>315.5628967285156</c:v>
                </c:pt>
                <c:pt idx="2859">
                  <c:v>317.52587890625</c:v>
                </c:pt>
                <c:pt idx="2860">
                  <c:v>201.5511169433594</c:v>
                </c:pt>
                <c:pt idx="2861">
                  <c:v>292.2614440917969</c:v>
                </c:pt>
                <c:pt idx="2862">
                  <c:v>278.2265319824219</c:v>
                </c:pt>
                <c:pt idx="2863">
                  <c:v>320.2676696777344</c:v>
                </c:pt>
                <c:pt idx="2864">
                  <c:v>196.37744140625</c:v>
                </c:pt>
                <c:pt idx="2865">
                  <c:v>313.9615173339844</c:v>
                </c:pt>
                <c:pt idx="2866">
                  <c:v>186.2605438232422</c:v>
                </c:pt>
                <c:pt idx="2867">
                  <c:v>223.8114624023438</c:v>
                </c:pt>
                <c:pt idx="2868">
                  <c:v>379.9478149414062</c:v>
                </c:pt>
                <c:pt idx="2869">
                  <c:v>310.3494567871094</c:v>
                </c:pt>
                <c:pt idx="2870">
                  <c:v>161.7908477783203</c:v>
                </c:pt>
                <c:pt idx="2871">
                  <c:v>246.5526275634766</c:v>
                </c:pt>
                <c:pt idx="2872">
                  <c:v>299.9425048828125</c:v>
                </c:pt>
                <c:pt idx="2873">
                  <c:v>356.2132568359375</c:v>
                </c:pt>
                <c:pt idx="2874">
                  <c:v>308.2871398925781</c:v>
                </c:pt>
                <c:pt idx="2875">
                  <c:v>305.219482421875</c:v>
                </c:pt>
                <c:pt idx="2876">
                  <c:v>230.2765808105469</c:v>
                </c:pt>
                <c:pt idx="2877">
                  <c:v>110.3878021240234</c:v>
                </c:pt>
                <c:pt idx="2878">
                  <c:v>282.5856323242188</c:v>
                </c:pt>
                <c:pt idx="2879">
                  <c:v>213.3766784667969</c:v>
                </c:pt>
                <c:pt idx="2880">
                  <c:v>312.2329711914062</c:v>
                </c:pt>
                <c:pt idx="2881">
                  <c:v>310.818359375</c:v>
                </c:pt>
                <c:pt idx="2882">
                  <c:v>292.7064819335938</c:v>
                </c:pt>
                <c:pt idx="2883">
                  <c:v>207.9606018066406</c:v>
                </c:pt>
                <c:pt idx="2884">
                  <c:v>201.1060791015625</c:v>
                </c:pt>
                <c:pt idx="2885">
                  <c:v>198.0066223144531</c:v>
                </c:pt>
                <c:pt idx="2886">
                  <c:v>199.703369140625</c:v>
                </c:pt>
                <c:pt idx="2887">
                  <c:v>173.3779907226562</c:v>
                </c:pt>
                <c:pt idx="2888">
                  <c:v>324.1817016601562</c:v>
                </c:pt>
                <c:pt idx="2889">
                  <c:v>317.5814819335938</c:v>
                </c:pt>
                <c:pt idx="2890">
                  <c:v>307.3016662597656</c:v>
                </c:pt>
                <c:pt idx="2891">
                  <c:v>215.5820465087891</c:v>
                </c:pt>
                <c:pt idx="2892">
                  <c:v>211.4176788330078</c:v>
                </c:pt>
                <c:pt idx="2893">
                  <c:v>280.9762878417969</c:v>
                </c:pt>
                <c:pt idx="2894">
                  <c:v>301.504150390625</c:v>
                </c:pt>
                <c:pt idx="2895">
                  <c:v>289.7977905273438</c:v>
                </c:pt>
                <c:pt idx="2896">
                  <c:v>186.3082275390625</c:v>
                </c:pt>
                <c:pt idx="2897">
                  <c:v>304.4287414550781</c:v>
                </c:pt>
                <c:pt idx="2898">
                  <c:v>215.5582122802734</c:v>
                </c:pt>
                <c:pt idx="2899">
                  <c:v>233.57470703125</c:v>
                </c:pt>
                <c:pt idx="2900">
                  <c:v>215.8880310058594</c:v>
                </c:pt>
                <c:pt idx="2901">
                  <c:v>274.5668029785156</c:v>
                </c:pt>
                <c:pt idx="2902">
                  <c:v>293.242919921875</c:v>
                </c:pt>
                <c:pt idx="2903">
                  <c:v>202.94189453125</c:v>
                </c:pt>
                <c:pt idx="2904">
                  <c:v>295.3926696777344</c:v>
                </c:pt>
                <c:pt idx="2905">
                  <c:v>299.8193054199219</c:v>
                </c:pt>
                <c:pt idx="2906">
                  <c:v>293.8826904296875</c:v>
                </c:pt>
                <c:pt idx="2907">
                  <c:v>206.987060546875</c:v>
                </c:pt>
                <c:pt idx="2908">
                  <c:v>209.1368103027344</c:v>
                </c:pt>
                <c:pt idx="2909">
                  <c:v>231.2421875</c:v>
                </c:pt>
                <c:pt idx="2910">
                  <c:v>389.9256286621094</c:v>
                </c:pt>
                <c:pt idx="2911">
                  <c:v>205.0876617431641</c:v>
                </c:pt>
                <c:pt idx="2912">
                  <c:v>225.3174743652344</c:v>
                </c:pt>
                <c:pt idx="2913">
                  <c:v>201.1616973876953</c:v>
                </c:pt>
                <c:pt idx="2914">
                  <c:v>206.5658569335938</c:v>
                </c:pt>
                <c:pt idx="2915">
                  <c:v>300.8405456542969</c:v>
                </c:pt>
                <c:pt idx="2916">
                  <c:v>202.1034545898438</c:v>
                </c:pt>
                <c:pt idx="2917">
                  <c:v>202.1829223632812</c:v>
                </c:pt>
                <c:pt idx="2918">
                  <c:v>329.3116760253906</c:v>
                </c:pt>
                <c:pt idx="2919">
                  <c:v>198.4755249023438</c:v>
                </c:pt>
                <c:pt idx="2920">
                  <c:v>260.3014221191406</c:v>
                </c:pt>
                <c:pt idx="2921">
                  <c:v>297.6576538085938</c:v>
                </c:pt>
                <c:pt idx="2922">
                  <c:v>310.7627258300781</c:v>
                </c:pt>
                <c:pt idx="2923">
                  <c:v>317.3828125</c:v>
                </c:pt>
                <c:pt idx="2924">
                  <c:v>348.778564453125</c:v>
                </c:pt>
                <c:pt idx="2925">
                  <c:v>200.9391784667969</c:v>
                </c:pt>
                <c:pt idx="2926">
                  <c:v>278.1390991210938</c:v>
                </c:pt>
                <c:pt idx="2927">
                  <c:v>306.5307922363281</c:v>
                </c:pt>
                <c:pt idx="2928">
                  <c:v>199.3298492431641</c:v>
                </c:pt>
                <c:pt idx="2929">
                  <c:v>302.0365905761719</c:v>
                </c:pt>
                <c:pt idx="2930">
                  <c:v>298.3252258300781</c:v>
                </c:pt>
                <c:pt idx="2931">
                  <c:v>221.4272766113281</c:v>
                </c:pt>
                <c:pt idx="2932">
                  <c:v>305.291015625</c:v>
                </c:pt>
                <c:pt idx="2933">
                  <c:v>146.8578948974609</c:v>
                </c:pt>
                <c:pt idx="2934">
                  <c:v>297.3397521972656</c:v>
                </c:pt>
                <c:pt idx="2935">
                  <c:v>227.9122619628906</c:v>
                </c:pt>
                <c:pt idx="2936">
                  <c:v>223.7081604003906</c:v>
                </c:pt>
                <c:pt idx="2937">
                  <c:v>312.8727416992188</c:v>
                </c:pt>
                <c:pt idx="2938">
                  <c:v>219.2536926269531</c:v>
                </c:pt>
                <c:pt idx="2939">
                  <c:v>315.1972961425781</c:v>
                </c:pt>
                <c:pt idx="2940">
                  <c:v>321.2650756835938</c:v>
                </c:pt>
                <c:pt idx="2941">
                  <c:v>330.8176879882812</c:v>
                </c:pt>
                <c:pt idx="2942">
                  <c:v>273.7998962402344</c:v>
                </c:pt>
                <c:pt idx="2943">
                  <c:v>203.4385986328125</c:v>
                </c:pt>
                <c:pt idx="2944">
                  <c:v>218.3079681396484</c:v>
                </c:pt>
                <c:pt idx="2945">
                  <c:v>191.1799163818359</c:v>
                </c:pt>
                <c:pt idx="2946">
                  <c:v>191.1322326660156</c:v>
                </c:pt>
                <c:pt idx="2947">
                  <c:v>223.6286773681641</c:v>
                </c:pt>
                <c:pt idx="2948">
                  <c:v>414.3118896484375</c:v>
                </c:pt>
                <c:pt idx="2949">
                  <c:v>217.5728454589844</c:v>
                </c:pt>
                <c:pt idx="2950">
                  <c:v>353.8052368164062</c:v>
                </c:pt>
                <c:pt idx="2951">
                  <c:v>301.9293212890625</c:v>
                </c:pt>
                <c:pt idx="2952">
                  <c:v>289.31298828125</c:v>
                </c:pt>
                <c:pt idx="2953">
                  <c:v>303.6817016601562</c:v>
                </c:pt>
                <c:pt idx="2954">
                  <c:v>288.5897827148438</c:v>
                </c:pt>
                <c:pt idx="2955">
                  <c:v>292.36474609375</c:v>
                </c:pt>
                <c:pt idx="2956">
                  <c:v>279.9073791503906</c:v>
                </c:pt>
                <c:pt idx="2957">
                  <c:v>288.434814453125</c:v>
                </c:pt>
                <c:pt idx="2958">
                  <c:v>314.1959533691406</c:v>
                </c:pt>
                <c:pt idx="2959">
                  <c:v>294.5303955078125</c:v>
                </c:pt>
                <c:pt idx="2960">
                  <c:v>304.2896728515625</c:v>
                </c:pt>
                <c:pt idx="2961">
                  <c:v>214.8906402587891</c:v>
                </c:pt>
                <c:pt idx="2962">
                  <c:v>205.2466125488281</c:v>
                </c:pt>
                <c:pt idx="2963">
                  <c:v>313.8025512695312</c:v>
                </c:pt>
                <c:pt idx="2964">
                  <c:v>206.4506225585938</c:v>
                </c:pt>
                <c:pt idx="2965">
                  <c:v>319.1749267578125</c:v>
                </c:pt>
                <c:pt idx="2966">
                  <c:v>223.7995452880859</c:v>
                </c:pt>
                <c:pt idx="2967">
                  <c:v>302.6962280273438</c:v>
                </c:pt>
                <c:pt idx="2968">
                  <c:v>300.872314453125</c:v>
                </c:pt>
                <c:pt idx="2969">
                  <c:v>304.5400085449219</c:v>
                </c:pt>
                <c:pt idx="2970">
                  <c:v>348.3136596679688</c:v>
                </c:pt>
                <c:pt idx="2971">
                  <c:v>218.2126007080078</c:v>
                </c:pt>
                <c:pt idx="2972">
                  <c:v>280.6742858886719</c:v>
                </c:pt>
                <c:pt idx="2973">
                  <c:v>302.8273620605469</c:v>
                </c:pt>
                <c:pt idx="2974">
                  <c:v>216.9450073242188</c:v>
                </c:pt>
                <c:pt idx="2975">
                  <c:v>294.307861328125</c:v>
                </c:pt>
                <c:pt idx="2976">
                  <c:v>194.4700927734375</c:v>
                </c:pt>
                <c:pt idx="2977">
                  <c:v>293.3224182128906</c:v>
                </c:pt>
                <c:pt idx="2978">
                  <c:v>236.9483337402344</c:v>
                </c:pt>
                <c:pt idx="2979">
                  <c:v>286.8811340332031</c:v>
                </c:pt>
                <c:pt idx="2980">
                  <c:v>203.8002014160156</c:v>
                </c:pt>
                <c:pt idx="2981">
                  <c:v>326.5420532226562</c:v>
                </c:pt>
                <c:pt idx="2982">
                  <c:v>272.4329528808594</c:v>
                </c:pt>
                <c:pt idx="2983">
                  <c:v>279.0093383789062</c:v>
                </c:pt>
                <c:pt idx="2984">
                  <c:v>280.8491516113281</c:v>
                </c:pt>
                <c:pt idx="2985">
                  <c:v>295.0787658691406</c:v>
                </c:pt>
                <c:pt idx="2986">
                  <c:v>291.5938720703125</c:v>
                </c:pt>
                <c:pt idx="2987">
                  <c:v>297.0457153320312</c:v>
                </c:pt>
                <c:pt idx="2988">
                  <c:v>325.2347412109375</c:v>
                </c:pt>
                <c:pt idx="2989">
                  <c:v>182.7756500244141</c:v>
                </c:pt>
                <c:pt idx="2990">
                  <c:v>202.5405578613281</c:v>
                </c:pt>
                <c:pt idx="2991">
                  <c:v>285.5340576171875</c:v>
                </c:pt>
                <c:pt idx="2992">
                  <c:v>305.2035827636719</c:v>
                </c:pt>
                <c:pt idx="2993">
                  <c:v>192.5309448242188</c:v>
                </c:pt>
                <c:pt idx="2994">
                  <c:v>308.4341735839844</c:v>
                </c:pt>
                <c:pt idx="2995">
                  <c:v>325.2307434082031</c:v>
                </c:pt>
                <c:pt idx="2996">
                  <c:v>295.8059387207031</c:v>
                </c:pt>
                <c:pt idx="2997">
                  <c:v>192.9918975830078</c:v>
                </c:pt>
                <c:pt idx="2998">
                  <c:v>190.6156616210938</c:v>
                </c:pt>
                <c:pt idx="2999">
                  <c:v>268.09375</c:v>
                </c:pt>
                <c:pt idx="3000">
                  <c:v>328.52490234375</c:v>
                </c:pt>
                <c:pt idx="3001">
                  <c:v>215.1846923828125</c:v>
                </c:pt>
                <c:pt idx="3002">
                  <c:v>387.8911437988281</c:v>
                </c:pt>
                <c:pt idx="3003">
                  <c:v>204.6147918701172</c:v>
                </c:pt>
                <c:pt idx="3004">
                  <c:v>207.3009796142578</c:v>
                </c:pt>
                <c:pt idx="3005">
                  <c:v>269.1785583496094</c:v>
                </c:pt>
                <c:pt idx="3006">
                  <c:v>216.2138671875</c:v>
                </c:pt>
                <c:pt idx="3007">
                  <c:v>292.0945434570312</c:v>
                </c:pt>
                <c:pt idx="3008">
                  <c:v>132.8905487060547</c:v>
                </c:pt>
                <c:pt idx="3009">
                  <c:v>285.9234924316406</c:v>
                </c:pt>
                <c:pt idx="3010">
                  <c:v>327.0864562988281</c:v>
                </c:pt>
                <c:pt idx="3011">
                  <c:v>315.5350646972656</c:v>
                </c:pt>
                <c:pt idx="3012">
                  <c:v>303.260498046875</c:v>
                </c:pt>
                <c:pt idx="3013">
                  <c:v>311.6011657714844</c:v>
                </c:pt>
                <c:pt idx="3014">
                  <c:v>276.4940185546875</c:v>
                </c:pt>
                <c:pt idx="3015">
                  <c:v>211.2825775146484</c:v>
                </c:pt>
                <c:pt idx="3016">
                  <c:v>190.0831909179688</c:v>
                </c:pt>
                <c:pt idx="3017">
                  <c:v>219.3570098876953</c:v>
                </c:pt>
                <c:pt idx="3018">
                  <c:v>291.1289672851562</c:v>
                </c:pt>
                <c:pt idx="3019">
                  <c:v>300.2365417480469</c:v>
                </c:pt>
                <c:pt idx="3020">
                  <c:v>240.7590484619141</c:v>
                </c:pt>
                <c:pt idx="3021">
                  <c:v>303.0419311523438</c:v>
                </c:pt>
                <c:pt idx="3022">
                  <c:v>194.0091400146484</c:v>
                </c:pt>
                <c:pt idx="3023">
                  <c:v>312.5667724609375</c:v>
                </c:pt>
              </c:numCache>
            </c:numRef>
          </c:yVal>
        </c:ser>
        <c:ser>
          <c:idx val="1"/>
          <c:order val="1"/>
          <c:tx>
            <c:strRef>
              <c:f>C_MQTT_PWR_3!$D$1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C_MQTT_PWR_3!$D$3:$D$259</c:f>
              <c:numCache>
                <c:formatCode>General</c:formatCode>
                <c:ptCount val="25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1442</c:v>
                </c:pt>
                <c:pt idx="4">
                  <c:v>1533</c:v>
                </c:pt>
                <c:pt idx="5">
                  <c:v>1633</c:v>
                </c:pt>
                <c:pt idx="6">
                  <c:v>1733</c:v>
                </c:pt>
                <c:pt idx="7">
                  <c:v>1833</c:v>
                </c:pt>
                <c:pt idx="8">
                  <c:v>1934</c:v>
                </c:pt>
                <c:pt idx="9">
                  <c:v>2034</c:v>
                </c:pt>
                <c:pt idx="10">
                  <c:v>2135</c:v>
                </c:pt>
                <c:pt idx="11">
                  <c:v>2236</c:v>
                </c:pt>
                <c:pt idx="12">
                  <c:v>2337</c:v>
                </c:pt>
                <c:pt idx="13">
                  <c:v>2437</c:v>
                </c:pt>
                <c:pt idx="14">
                  <c:v>2538</c:v>
                </c:pt>
                <c:pt idx="15">
                  <c:v>2639</c:v>
                </c:pt>
                <c:pt idx="16">
                  <c:v>2739</c:v>
                </c:pt>
                <c:pt idx="17">
                  <c:v>2840</c:v>
                </c:pt>
                <c:pt idx="18">
                  <c:v>2941</c:v>
                </c:pt>
                <c:pt idx="19">
                  <c:v>3043</c:v>
                </c:pt>
                <c:pt idx="20">
                  <c:v>3134</c:v>
                </c:pt>
                <c:pt idx="21">
                  <c:v>3235</c:v>
                </c:pt>
                <c:pt idx="22">
                  <c:v>3335</c:v>
                </c:pt>
                <c:pt idx="23">
                  <c:v>3435</c:v>
                </c:pt>
                <c:pt idx="24">
                  <c:v>3536</c:v>
                </c:pt>
                <c:pt idx="25">
                  <c:v>3638</c:v>
                </c:pt>
                <c:pt idx="26">
                  <c:v>3738</c:v>
                </c:pt>
                <c:pt idx="27">
                  <c:v>3839</c:v>
                </c:pt>
                <c:pt idx="28">
                  <c:v>3939</c:v>
                </c:pt>
                <c:pt idx="29">
                  <c:v>4040</c:v>
                </c:pt>
                <c:pt idx="30">
                  <c:v>4142</c:v>
                </c:pt>
                <c:pt idx="31">
                  <c:v>4242</c:v>
                </c:pt>
                <c:pt idx="32">
                  <c:v>4342</c:v>
                </c:pt>
                <c:pt idx="33">
                  <c:v>4442</c:v>
                </c:pt>
                <c:pt idx="34">
                  <c:v>4542</c:v>
                </c:pt>
                <c:pt idx="35">
                  <c:v>4644</c:v>
                </c:pt>
                <c:pt idx="36">
                  <c:v>4745</c:v>
                </c:pt>
                <c:pt idx="37">
                  <c:v>4836</c:v>
                </c:pt>
                <c:pt idx="38">
                  <c:v>4937</c:v>
                </c:pt>
                <c:pt idx="39">
                  <c:v>5038</c:v>
                </c:pt>
                <c:pt idx="40">
                  <c:v>5138</c:v>
                </c:pt>
                <c:pt idx="41">
                  <c:v>5239</c:v>
                </c:pt>
                <c:pt idx="42">
                  <c:v>5340</c:v>
                </c:pt>
                <c:pt idx="43">
                  <c:v>5440</c:v>
                </c:pt>
                <c:pt idx="44">
                  <c:v>5540</c:v>
                </c:pt>
                <c:pt idx="45">
                  <c:v>5641</c:v>
                </c:pt>
                <c:pt idx="46">
                  <c:v>5743</c:v>
                </c:pt>
                <c:pt idx="47">
                  <c:v>5844</c:v>
                </c:pt>
                <c:pt idx="48">
                  <c:v>5945</c:v>
                </c:pt>
                <c:pt idx="49">
                  <c:v>6045</c:v>
                </c:pt>
                <c:pt idx="50">
                  <c:v>6145</c:v>
                </c:pt>
                <c:pt idx="51">
                  <c:v>6236</c:v>
                </c:pt>
                <c:pt idx="52">
                  <c:v>6337</c:v>
                </c:pt>
                <c:pt idx="53">
                  <c:v>6447</c:v>
                </c:pt>
                <c:pt idx="54">
                  <c:v>6538</c:v>
                </c:pt>
                <c:pt idx="55">
                  <c:v>6639</c:v>
                </c:pt>
                <c:pt idx="56">
                  <c:v>6739</c:v>
                </c:pt>
                <c:pt idx="57">
                  <c:v>6840</c:v>
                </c:pt>
                <c:pt idx="58">
                  <c:v>6940</c:v>
                </c:pt>
                <c:pt idx="59">
                  <c:v>7041</c:v>
                </c:pt>
                <c:pt idx="60">
                  <c:v>7142</c:v>
                </c:pt>
                <c:pt idx="61">
                  <c:v>7243</c:v>
                </c:pt>
                <c:pt idx="62">
                  <c:v>7344</c:v>
                </c:pt>
                <c:pt idx="63">
                  <c:v>7445</c:v>
                </c:pt>
                <c:pt idx="64">
                  <c:v>7546</c:v>
                </c:pt>
                <c:pt idx="65">
                  <c:v>7647</c:v>
                </c:pt>
                <c:pt idx="66">
                  <c:v>7747</c:v>
                </c:pt>
                <c:pt idx="67">
                  <c:v>7838</c:v>
                </c:pt>
                <c:pt idx="68">
                  <c:v>7939</c:v>
                </c:pt>
                <c:pt idx="69">
                  <c:v>8040</c:v>
                </c:pt>
                <c:pt idx="70">
                  <c:v>8141</c:v>
                </c:pt>
                <c:pt idx="71">
                  <c:v>8242</c:v>
                </c:pt>
                <c:pt idx="72">
                  <c:v>8343</c:v>
                </c:pt>
                <c:pt idx="73">
                  <c:v>8445</c:v>
                </c:pt>
                <c:pt idx="74">
                  <c:v>8545</c:v>
                </c:pt>
                <c:pt idx="75">
                  <c:v>8646</c:v>
                </c:pt>
                <c:pt idx="76">
                  <c:v>8746</c:v>
                </c:pt>
                <c:pt idx="77">
                  <c:v>8847</c:v>
                </c:pt>
                <c:pt idx="78">
                  <c:v>8949</c:v>
                </c:pt>
                <c:pt idx="79">
                  <c:v>9049</c:v>
                </c:pt>
                <c:pt idx="80">
                  <c:v>9149</c:v>
                </c:pt>
                <c:pt idx="81">
                  <c:v>9240</c:v>
                </c:pt>
                <c:pt idx="82">
                  <c:v>9341</c:v>
                </c:pt>
                <c:pt idx="83">
                  <c:v>9442</c:v>
                </c:pt>
                <c:pt idx="84">
                  <c:v>9542</c:v>
                </c:pt>
                <c:pt idx="85">
                  <c:v>9644</c:v>
                </c:pt>
                <c:pt idx="86">
                  <c:v>9744</c:v>
                </c:pt>
                <c:pt idx="87">
                  <c:v>9844</c:v>
                </c:pt>
                <c:pt idx="88">
                  <c:v>9945</c:v>
                </c:pt>
                <c:pt idx="89">
                  <c:v>10046</c:v>
                </c:pt>
                <c:pt idx="90">
                  <c:v>10146</c:v>
                </c:pt>
                <c:pt idx="91">
                  <c:v>10247</c:v>
                </c:pt>
                <c:pt idx="92">
                  <c:v>10348</c:v>
                </c:pt>
                <c:pt idx="93">
                  <c:v>10449</c:v>
                </c:pt>
                <c:pt idx="94">
                  <c:v>10540</c:v>
                </c:pt>
                <c:pt idx="95">
                  <c:v>11485</c:v>
                </c:pt>
                <c:pt idx="96">
                  <c:v>11545</c:v>
                </c:pt>
                <c:pt idx="97">
                  <c:v>11646</c:v>
                </c:pt>
                <c:pt idx="98">
                  <c:v>11747</c:v>
                </c:pt>
                <c:pt idx="99">
                  <c:v>11848</c:v>
                </c:pt>
                <c:pt idx="100">
                  <c:v>11949</c:v>
                </c:pt>
                <c:pt idx="101">
                  <c:v>12050</c:v>
                </c:pt>
                <c:pt idx="102">
                  <c:v>12151</c:v>
                </c:pt>
                <c:pt idx="103">
                  <c:v>12242</c:v>
                </c:pt>
                <c:pt idx="104">
                  <c:v>12342</c:v>
                </c:pt>
                <c:pt idx="105">
                  <c:v>12444</c:v>
                </c:pt>
                <c:pt idx="106">
                  <c:v>12545</c:v>
                </c:pt>
                <c:pt idx="107">
                  <c:v>12646</c:v>
                </c:pt>
                <c:pt idx="108">
                  <c:v>12746</c:v>
                </c:pt>
                <c:pt idx="109">
                  <c:v>12847</c:v>
                </c:pt>
                <c:pt idx="110">
                  <c:v>12949</c:v>
                </c:pt>
                <c:pt idx="111">
                  <c:v>13049</c:v>
                </c:pt>
                <c:pt idx="112">
                  <c:v>13150</c:v>
                </c:pt>
                <c:pt idx="113">
                  <c:v>13241</c:v>
                </c:pt>
                <c:pt idx="114">
                  <c:v>13351</c:v>
                </c:pt>
                <c:pt idx="115">
                  <c:v>13451</c:v>
                </c:pt>
                <c:pt idx="116">
                  <c:v>13551</c:v>
                </c:pt>
                <c:pt idx="117">
                  <c:v>13652</c:v>
                </c:pt>
                <c:pt idx="118">
                  <c:v>13743</c:v>
                </c:pt>
                <c:pt idx="119">
                  <c:v>13844</c:v>
                </c:pt>
                <c:pt idx="120">
                  <c:v>13944</c:v>
                </c:pt>
                <c:pt idx="121">
                  <c:v>14045</c:v>
                </c:pt>
                <c:pt idx="122">
                  <c:v>14146</c:v>
                </c:pt>
                <c:pt idx="123">
                  <c:v>14246</c:v>
                </c:pt>
                <c:pt idx="124">
                  <c:v>14347</c:v>
                </c:pt>
                <c:pt idx="125">
                  <c:v>14447</c:v>
                </c:pt>
                <c:pt idx="126">
                  <c:v>14548</c:v>
                </c:pt>
                <c:pt idx="127">
                  <c:v>14649</c:v>
                </c:pt>
                <c:pt idx="128">
                  <c:v>14749</c:v>
                </c:pt>
                <c:pt idx="129">
                  <c:v>14850</c:v>
                </c:pt>
                <c:pt idx="130">
                  <c:v>14951</c:v>
                </c:pt>
                <c:pt idx="131">
                  <c:v>15051</c:v>
                </c:pt>
                <c:pt idx="132">
                  <c:v>15153</c:v>
                </c:pt>
                <c:pt idx="133">
                  <c:v>15254</c:v>
                </c:pt>
                <c:pt idx="134">
                  <c:v>15345</c:v>
                </c:pt>
                <c:pt idx="135">
                  <c:v>15446</c:v>
                </c:pt>
                <c:pt idx="136">
                  <c:v>15547</c:v>
                </c:pt>
                <c:pt idx="137">
                  <c:v>15647</c:v>
                </c:pt>
                <c:pt idx="138">
                  <c:v>15749</c:v>
                </c:pt>
                <c:pt idx="139">
                  <c:v>15849</c:v>
                </c:pt>
                <c:pt idx="140">
                  <c:v>15949</c:v>
                </c:pt>
                <c:pt idx="141">
                  <c:v>16050</c:v>
                </c:pt>
                <c:pt idx="142">
                  <c:v>16151</c:v>
                </c:pt>
                <c:pt idx="143">
                  <c:v>16251</c:v>
                </c:pt>
                <c:pt idx="144">
                  <c:v>16352</c:v>
                </c:pt>
                <c:pt idx="145">
                  <c:v>16452</c:v>
                </c:pt>
                <c:pt idx="146">
                  <c:v>16552</c:v>
                </c:pt>
                <c:pt idx="147">
                  <c:v>16653</c:v>
                </c:pt>
                <c:pt idx="148">
                  <c:v>16755</c:v>
                </c:pt>
                <c:pt idx="149">
                  <c:v>16855</c:v>
                </c:pt>
                <c:pt idx="150">
                  <c:v>16956</c:v>
                </c:pt>
                <c:pt idx="151">
                  <c:v>17057</c:v>
                </c:pt>
                <c:pt idx="152">
                  <c:v>17148</c:v>
                </c:pt>
                <c:pt idx="153">
                  <c:v>17249</c:v>
                </c:pt>
                <c:pt idx="154">
                  <c:v>17349</c:v>
                </c:pt>
                <c:pt idx="155">
                  <c:v>17450</c:v>
                </c:pt>
                <c:pt idx="156">
                  <c:v>17551</c:v>
                </c:pt>
                <c:pt idx="157">
                  <c:v>17652</c:v>
                </c:pt>
                <c:pt idx="158">
                  <c:v>17753</c:v>
                </c:pt>
                <c:pt idx="159">
                  <c:v>17854</c:v>
                </c:pt>
                <c:pt idx="160">
                  <c:v>17954</c:v>
                </c:pt>
                <c:pt idx="161">
                  <c:v>18055</c:v>
                </c:pt>
                <c:pt idx="162">
                  <c:v>18156</c:v>
                </c:pt>
                <c:pt idx="163">
                  <c:v>18257</c:v>
                </c:pt>
                <c:pt idx="164">
                  <c:v>18348</c:v>
                </c:pt>
                <c:pt idx="165">
                  <c:v>18448</c:v>
                </c:pt>
                <c:pt idx="166">
                  <c:v>18549</c:v>
                </c:pt>
                <c:pt idx="167">
                  <c:v>18650</c:v>
                </c:pt>
                <c:pt idx="168">
                  <c:v>18750</c:v>
                </c:pt>
                <c:pt idx="169">
                  <c:v>18851</c:v>
                </c:pt>
                <c:pt idx="170">
                  <c:v>18952</c:v>
                </c:pt>
                <c:pt idx="171">
                  <c:v>19054</c:v>
                </c:pt>
                <c:pt idx="172">
                  <c:v>19154</c:v>
                </c:pt>
                <c:pt idx="173">
                  <c:v>19255</c:v>
                </c:pt>
                <c:pt idx="174">
                  <c:v>19355</c:v>
                </c:pt>
                <c:pt idx="175">
                  <c:v>19456</c:v>
                </c:pt>
                <c:pt idx="176">
                  <c:v>19558</c:v>
                </c:pt>
                <c:pt idx="177">
                  <c:v>19658</c:v>
                </c:pt>
                <c:pt idx="178">
                  <c:v>19759</c:v>
                </c:pt>
                <c:pt idx="179">
                  <c:v>19850</c:v>
                </c:pt>
                <c:pt idx="180">
                  <c:v>19951</c:v>
                </c:pt>
                <c:pt idx="181">
                  <c:v>20052</c:v>
                </c:pt>
                <c:pt idx="182">
                  <c:v>20153</c:v>
                </c:pt>
                <c:pt idx="183">
                  <c:v>20254</c:v>
                </c:pt>
                <c:pt idx="184">
                  <c:v>20355</c:v>
                </c:pt>
                <c:pt idx="185">
                  <c:v>20455</c:v>
                </c:pt>
                <c:pt idx="186">
                  <c:v>20556</c:v>
                </c:pt>
                <c:pt idx="187">
                  <c:v>20657</c:v>
                </c:pt>
                <c:pt idx="188">
                  <c:v>20757</c:v>
                </c:pt>
                <c:pt idx="189">
                  <c:v>20858</c:v>
                </c:pt>
                <c:pt idx="190">
                  <c:v>20959</c:v>
                </c:pt>
                <c:pt idx="191">
                  <c:v>21050</c:v>
                </c:pt>
                <c:pt idx="192">
                  <c:v>21151</c:v>
                </c:pt>
                <c:pt idx="193">
                  <c:v>21252</c:v>
                </c:pt>
                <c:pt idx="194">
                  <c:v>21352</c:v>
                </c:pt>
                <c:pt idx="195">
                  <c:v>21453</c:v>
                </c:pt>
                <c:pt idx="196">
                  <c:v>21554</c:v>
                </c:pt>
                <c:pt idx="197">
                  <c:v>21655</c:v>
                </c:pt>
                <c:pt idx="198">
                  <c:v>21755</c:v>
                </c:pt>
                <c:pt idx="199">
                  <c:v>21857</c:v>
                </c:pt>
                <c:pt idx="200">
                  <c:v>21958</c:v>
                </c:pt>
                <c:pt idx="201">
                  <c:v>22058</c:v>
                </c:pt>
                <c:pt idx="202">
                  <c:v>22159</c:v>
                </c:pt>
                <c:pt idx="203">
                  <c:v>22259</c:v>
                </c:pt>
                <c:pt idx="204">
                  <c:v>22360</c:v>
                </c:pt>
                <c:pt idx="205">
                  <c:v>22461</c:v>
                </c:pt>
                <c:pt idx="206">
                  <c:v>22561</c:v>
                </c:pt>
                <c:pt idx="207">
                  <c:v>22661</c:v>
                </c:pt>
                <c:pt idx="208">
                  <c:v>22752</c:v>
                </c:pt>
                <c:pt idx="209">
                  <c:v>22853</c:v>
                </c:pt>
                <c:pt idx="210">
                  <c:v>22953</c:v>
                </c:pt>
                <c:pt idx="211">
                  <c:v>23054</c:v>
                </c:pt>
                <c:pt idx="212">
                  <c:v>23154</c:v>
                </c:pt>
                <c:pt idx="213">
                  <c:v>23255</c:v>
                </c:pt>
                <c:pt idx="214">
                  <c:v>23356</c:v>
                </c:pt>
                <c:pt idx="215">
                  <c:v>23456</c:v>
                </c:pt>
                <c:pt idx="216">
                  <c:v>23557</c:v>
                </c:pt>
                <c:pt idx="217">
                  <c:v>23658</c:v>
                </c:pt>
                <c:pt idx="218">
                  <c:v>23758</c:v>
                </c:pt>
                <c:pt idx="219">
                  <c:v>23859</c:v>
                </c:pt>
                <c:pt idx="220">
                  <c:v>23960</c:v>
                </c:pt>
                <c:pt idx="221">
                  <c:v>24061</c:v>
                </c:pt>
                <c:pt idx="222">
                  <c:v>24162</c:v>
                </c:pt>
                <c:pt idx="223">
                  <c:v>24262</c:v>
                </c:pt>
                <c:pt idx="224">
                  <c:v>24353</c:v>
                </c:pt>
                <c:pt idx="225">
                  <c:v>24454</c:v>
                </c:pt>
                <c:pt idx="226">
                  <c:v>24555</c:v>
                </c:pt>
                <c:pt idx="227">
                  <c:v>24656</c:v>
                </c:pt>
                <c:pt idx="228">
                  <c:v>24757</c:v>
                </c:pt>
                <c:pt idx="229">
                  <c:v>24858</c:v>
                </c:pt>
                <c:pt idx="230">
                  <c:v>24959</c:v>
                </c:pt>
                <c:pt idx="231">
                  <c:v>25060</c:v>
                </c:pt>
                <c:pt idx="232">
                  <c:v>25161</c:v>
                </c:pt>
                <c:pt idx="233">
                  <c:v>25262</c:v>
                </c:pt>
                <c:pt idx="234">
                  <c:v>25362</c:v>
                </c:pt>
                <c:pt idx="235">
                  <c:v>25462</c:v>
                </c:pt>
                <c:pt idx="236">
                  <c:v>25562</c:v>
                </c:pt>
                <c:pt idx="237">
                  <c:v>25664</c:v>
                </c:pt>
                <c:pt idx="238">
                  <c:v>25765</c:v>
                </c:pt>
                <c:pt idx="239">
                  <c:v>25865</c:v>
                </c:pt>
                <c:pt idx="240">
                  <c:v>25966</c:v>
                </c:pt>
                <c:pt idx="241">
                  <c:v>26066</c:v>
                </c:pt>
                <c:pt idx="242">
                  <c:v>26157</c:v>
                </c:pt>
                <c:pt idx="243">
                  <c:v>26259</c:v>
                </c:pt>
                <c:pt idx="244">
                  <c:v>26359</c:v>
                </c:pt>
                <c:pt idx="245">
                  <c:v>26460</c:v>
                </c:pt>
                <c:pt idx="246">
                  <c:v>26561</c:v>
                </c:pt>
                <c:pt idx="247">
                  <c:v>26661</c:v>
                </c:pt>
                <c:pt idx="248">
                  <c:v>26762</c:v>
                </c:pt>
                <c:pt idx="249">
                  <c:v>26863</c:v>
                </c:pt>
                <c:pt idx="250">
                  <c:v>26964</c:v>
                </c:pt>
                <c:pt idx="251">
                  <c:v>27065</c:v>
                </c:pt>
                <c:pt idx="252">
                  <c:v>27165</c:v>
                </c:pt>
                <c:pt idx="253">
                  <c:v>27256</c:v>
                </c:pt>
                <c:pt idx="254">
                  <c:v>27357</c:v>
                </c:pt>
                <c:pt idx="255">
                  <c:v>27458</c:v>
                </c:pt>
                <c:pt idx="256">
                  <c:v>31389</c:v>
                </c:pt>
              </c:numCache>
            </c:numRef>
          </c:xVal>
          <c:yVal>
            <c:numRef>
              <c:f>C_MQTT_PWR_3!$E$3:$E$259</c:f>
              <c:numCache>
                <c:formatCode>General</c:formatCode>
                <c:ptCount val="257"/>
                <c:pt idx="0">
                  <c:v>245.0585784912109</c:v>
                </c:pt>
                <c:pt idx="1">
                  <c:v>245.0585784912109</c:v>
                </c:pt>
                <c:pt idx="2">
                  <c:v>276.7443542480469</c:v>
                </c:pt>
                <c:pt idx="3">
                  <c:v>225.6790924072266</c:v>
                </c:pt>
                <c:pt idx="4">
                  <c:v>283.1292419433594</c:v>
                </c:pt>
                <c:pt idx="5">
                  <c:v>328.9071655273438</c:v>
                </c:pt>
                <c:pt idx="6">
                  <c:v>283.891357421875</c:v>
                </c:pt>
                <c:pt idx="7">
                  <c:v>289.8339233398438</c:v>
                </c:pt>
                <c:pt idx="8">
                  <c:v>332.0050354003906</c:v>
                </c:pt>
                <c:pt idx="9">
                  <c:v>319.7304382324219</c:v>
                </c:pt>
                <c:pt idx="10">
                  <c:v>325.4425659179688</c:v>
                </c:pt>
                <c:pt idx="11">
                  <c:v>284.3813171386719</c:v>
                </c:pt>
                <c:pt idx="12">
                  <c:v>291.21240234375</c:v>
                </c:pt>
                <c:pt idx="13">
                  <c:v>339.2625122070312</c:v>
                </c:pt>
                <c:pt idx="14">
                  <c:v>316.9544372558594</c:v>
                </c:pt>
                <c:pt idx="15">
                  <c:v>296.0657958984375</c:v>
                </c:pt>
                <c:pt idx="16">
                  <c:v>322.3494262695312</c:v>
                </c:pt>
                <c:pt idx="17">
                  <c:v>308.2760009765625</c:v>
                </c:pt>
                <c:pt idx="18">
                  <c:v>338.0476989746094</c:v>
                </c:pt>
                <c:pt idx="19">
                  <c:v>298.8082275390625</c:v>
                </c:pt>
                <c:pt idx="20">
                  <c:v>323.7398071289062</c:v>
                </c:pt>
                <c:pt idx="21">
                  <c:v>285.5110168457031</c:v>
                </c:pt>
                <c:pt idx="22">
                  <c:v>357.6215209960938</c:v>
                </c:pt>
                <c:pt idx="23">
                  <c:v>281.0530090332031</c:v>
                </c:pt>
                <c:pt idx="24">
                  <c:v>319.1586303710938</c:v>
                </c:pt>
                <c:pt idx="25">
                  <c:v>297.5527648925781</c:v>
                </c:pt>
                <c:pt idx="26">
                  <c:v>318.0667114257812</c:v>
                </c:pt>
                <c:pt idx="27">
                  <c:v>359.3734741210938</c:v>
                </c:pt>
                <c:pt idx="28">
                  <c:v>313.3121948242188</c:v>
                </c:pt>
                <c:pt idx="29">
                  <c:v>313.527587890625</c:v>
                </c:pt>
                <c:pt idx="30">
                  <c:v>314.9839477539062</c:v>
                </c:pt>
                <c:pt idx="31">
                  <c:v>325.2228088378906</c:v>
                </c:pt>
                <c:pt idx="32">
                  <c:v>283.953369140625</c:v>
                </c:pt>
                <c:pt idx="33">
                  <c:v>260.8899230957031</c:v>
                </c:pt>
                <c:pt idx="34">
                  <c:v>324.1296691894531</c:v>
                </c:pt>
                <c:pt idx="35">
                  <c:v>315.6956176757812</c:v>
                </c:pt>
                <c:pt idx="36">
                  <c:v>322.6938171386719</c:v>
                </c:pt>
                <c:pt idx="37">
                  <c:v>281.8226928710938</c:v>
                </c:pt>
                <c:pt idx="38">
                  <c:v>365.6315612792969</c:v>
                </c:pt>
                <c:pt idx="39">
                  <c:v>320.1683044433594</c:v>
                </c:pt>
                <c:pt idx="40">
                  <c:v>313.9722290039062</c:v>
                </c:pt>
                <c:pt idx="41">
                  <c:v>319.8619689941406</c:v>
                </c:pt>
                <c:pt idx="42">
                  <c:v>360.0152282714844</c:v>
                </c:pt>
                <c:pt idx="43">
                  <c:v>276.6120300292969</c:v>
                </c:pt>
                <c:pt idx="44">
                  <c:v>274.9271850585938</c:v>
                </c:pt>
                <c:pt idx="45">
                  <c:v>311.6488342285156</c:v>
                </c:pt>
                <c:pt idx="46">
                  <c:v>322.1396789550781</c:v>
                </c:pt>
                <c:pt idx="47">
                  <c:v>270.7497253417969</c:v>
                </c:pt>
                <c:pt idx="48">
                  <c:v>341.1583251953125</c:v>
                </c:pt>
                <c:pt idx="49">
                  <c:v>251.6603546142578</c:v>
                </c:pt>
                <c:pt idx="50">
                  <c:v>313.2824401855469</c:v>
                </c:pt>
                <c:pt idx="51">
                  <c:v>354.8844604492188</c:v>
                </c:pt>
                <c:pt idx="52">
                  <c:v>302.3201904296875</c:v>
                </c:pt>
                <c:pt idx="53">
                  <c:v>315.1107177734375</c:v>
                </c:pt>
                <c:pt idx="54">
                  <c:v>291.5390014648438</c:v>
                </c:pt>
                <c:pt idx="55">
                  <c:v>325.3555297851562</c:v>
                </c:pt>
                <c:pt idx="56">
                  <c:v>325.4894409179688</c:v>
                </c:pt>
                <c:pt idx="57">
                  <c:v>368.5215759277344</c:v>
                </c:pt>
                <c:pt idx="58">
                  <c:v>326.7768859863281</c:v>
                </c:pt>
                <c:pt idx="59">
                  <c:v>280.5805053710938</c:v>
                </c:pt>
                <c:pt idx="60">
                  <c:v>295.7800903320312</c:v>
                </c:pt>
                <c:pt idx="61">
                  <c:v>316.1613159179688</c:v>
                </c:pt>
                <c:pt idx="62">
                  <c:v>303.6550903320312</c:v>
                </c:pt>
                <c:pt idx="63">
                  <c:v>343.4447631835938</c:v>
                </c:pt>
                <c:pt idx="64">
                  <c:v>290.4888305664062</c:v>
                </c:pt>
                <c:pt idx="65">
                  <c:v>284.0014343261719</c:v>
                </c:pt>
                <c:pt idx="66">
                  <c:v>308.0438537597656</c:v>
                </c:pt>
                <c:pt idx="67">
                  <c:v>340.4939270019531</c:v>
                </c:pt>
                <c:pt idx="68">
                  <c:v>315.9058227539062</c:v>
                </c:pt>
                <c:pt idx="69">
                  <c:v>303.06103515625</c:v>
                </c:pt>
                <c:pt idx="70">
                  <c:v>301.27880859375</c:v>
                </c:pt>
                <c:pt idx="71">
                  <c:v>283.8325805664062</c:v>
                </c:pt>
                <c:pt idx="72">
                  <c:v>343.8297729492188</c:v>
                </c:pt>
                <c:pt idx="73">
                  <c:v>292.7514038085938</c:v>
                </c:pt>
                <c:pt idx="74">
                  <c:v>296.9849243164062</c:v>
                </c:pt>
                <c:pt idx="75">
                  <c:v>308.3113708496094</c:v>
                </c:pt>
                <c:pt idx="76">
                  <c:v>306.0980834960938</c:v>
                </c:pt>
                <c:pt idx="77">
                  <c:v>335.5988159179688</c:v>
                </c:pt>
                <c:pt idx="78">
                  <c:v>298.0260009765625</c:v>
                </c:pt>
                <c:pt idx="79">
                  <c:v>326.880615234375</c:v>
                </c:pt>
                <c:pt idx="80">
                  <c:v>296.7066650390625</c:v>
                </c:pt>
                <c:pt idx="81">
                  <c:v>280.0524291992188</c:v>
                </c:pt>
                <c:pt idx="82">
                  <c:v>278.9000854492188</c:v>
                </c:pt>
                <c:pt idx="83">
                  <c:v>328.1756591796875</c:v>
                </c:pt>
                <c:pt idx="84">
                  <c:v>283.6505432128906</c:v>
                </c:pt>
                <c:pt idx="85">
                  <c:v>296.7754821777344</c:v>
                </c:pt>
                <c:pt idx="86">
                  <c:v>303.2127990722656</c:v>
                </c:pt>
                <c:pt idx="87">
                  <c:v>294.21728515625</c:v>
                </c:pt>
                <c:pt idx="88">
                  <c:v>300.7352600097656</c:v>
                </c:pt>
                <c:pt idx="89">
                  <c:v>305.2810974121094</c:v>
                </c:pt>
                <c:pt idx="90">
                  <c:v>342.1910705566406</c:v>
                </c:pt>
                <c:pt idx="91">
                  <c:v>337.5800476074219</c:v>
                </c:pt>
                <c:pt idx="92">
                  <c:v>351.7019958496094</c:v>
                </c:pt>
                <c:pt idx="93">
                  <c:v>343.4821166992188</c:v>
                </c:pt>
                <c:pt idx="94">
                  <c:v>353.2151489257812</c:v>
                </c:pt>
                <c:pt idx="95">
                  <c:v>327.5215759277344</c:v>
                </c:pt>
                <c:pt idx="96">
                  <c:v>317.8493041992188</c:v>
                </c:pt>
                <c:pt idx="97">
                  <c:v>315.7261962890625</c:v>
                </c:pt>
                <c:pt idx="98">
                  <c:v>281.0335083007812</c:v>
                </c:pt>
                <c:pt idx="99">
                  <c:v>322.3800659179688</c:v>
                </c:pt>
                <c:pt idx="100">
                  <c:v>332.4413146972656</c:v>
                </c:pt>
                <c:pt idx="101">
                  <c:v>285.7597961425781</c:v>
                </c:pt>
                <c:pt idx="102">
                  <c:v>296.9808349609375</c:v>
                </c:pt>
                <c:pt idx="103">
                  <c:v>308.7508544921875</c:v>
                </c:pt>
                <c:pt idx="104">
                  <c:v>342.3134765625</c:v>
                </c:pt>
                <c:pt idx="105">
                  <c:v>306.4008483886719</c:v>
                </c:pt>
                <c:pt idx="106">
                  <c:v>305.6045532226562</c:v>
                </c:pt>
                <c:pt idx="107">
                  <c:v>299.2892456054688</c:v>
                </c:pt>
                <c:pt idx="108">
                  <c:v>299.9822387695312</c:v>
                </c:pt>
                <c:pt idx="109">
                  <c:v>328.8809204101562</c:v>
                </c:pt>
                <c:pt idx="110">
                  <c:v>344.0213317871094</c:v>
                </c:pt>
                <c:pt idx="111">
                  <c:v>316.2924499511719</c:v>
                </c:pt>
                <c:pt idx="112">
                  <c:v>314.739013671875</c:v>
                </c:pt>
                <c:pt idx="113">
                  <c:v>291.6592712402344</c:v>
                </c:pt>
                <c:pt idx="114">
                  <c:v>347.4358520507812</c:v>
                </c:pt>
                <c:pt idx="115">
                  <c:v>277.5220336914062</c:v>
                </c:pt>
                <c:pt idx="116">
                  <c:v>289.75048828125</c:v>
                </c:pt>
                <c:pt idx="117">
                  <c:v>285.3512878417969</c:v>
                </c:pt>
                <c:pt idx="118">
                  <c:v>289.378173828125</c:v>
                </c:pt>
                <c:pt idx="119">
                  <c:v>294.9476318359375</c:v>
                </c:pt>
                <c:pt idx="120">
                  <c:v>302.2646789550781</c:v>
                </c:pt>
                <c:pt idx="121">
                  <c:v>334.0025329589844</c:v>
                </c:pt>
                <c:pt idx="122">
                  <c:v>325.3865356445312</c:v>
                </c:pt>
                <c:pt idx="123">
                  <c:v>298.183349609375</c:v>
                </c:pt>
                <c:pt idx="124">
                  <c:v>296.7838439941406</c:v>
                </c:pt>
                <c:pt idx="125">
                  <c:v>291.2533264160156</c:v>
                </c:pt>
                <c:pt idx="126">
                  <c:v>290.8511962890625</c:v>
                </c:pt>
                <c:pt idx="127">
                  <c:v>329.9331665039062</c:v>
                </c:pt>
                <c:pt idx="128">
                  <c:v>332.898681640625</c:v>
                </c:pt>
                <c:pt idx="129">
                  <c:v>313.8331604003906</c:v>
                </c:pt>
                <c:pt idx="130">
                  <c:v>335.1886596679688</c:v>
                </c:pt>
                <c:pt idx="131">
                  <c:v>305.1185607910156</c:v>
                </c:pt>
                <c:pt idx="132">
                  <c:v>322.8258972167969</c:v>
                </c:pt>
                <c:pt idx="133">
                  <c:v>276.905517578125</c:v>
                </c:pt>
                <c:pt idx="134">
                  <c:v>353.1817626953125</c:v>
                </c:pt>
                <c:pt idx="135">
                  <c:v>324.2357788085938</c:v>
                </c:pt>
                <c:pt idx="136">
                  <c:v>325.516845703125</c:v>
                </c:pt>
                <c:pt idx="137">
                  <c:v>266.3266906738281</c:v>
                </c:pt>
                <c:pt idx="138">
                  <c:v>298.0415344238281</c:v>
                </c:pt>
                <c:pt idx="139">
                  <c:v>315.0932006835938</c:v>
                </c:pt>
                <c:pt idx="140">
                  <c:v>306.0460205078125</c:v>
                </c:pt>
                <c:pt idx="141">
                  <c:v>301.8586120605469</c:v>
                </c:pt>
                <c:pt idx="142">
                  <c:v>241.7099609375</c:v>
                </c:pt>
                <c:pt idx="143">
                  <c:v>295.4256591796875</c:v>
                </c:pt>
                <c:pt idx="144">
                  <c:v>300.0481872558594</c:v>
                </c:pt>
                <c:pt idx="145">
                  <c:v>303.9677734375</c:v>
                </c:pt>
                <c:pt idx="146">
                  <c:v>313.3527221679688</c:v>
                </c:pt>
                <c:pt idx="147">
                  <c:v>276.8580017089844</c:v>
                </c:pt>
                <c:pt idx="148">
                  <c:v>294.8097534179688</c:v>
                </c:pt>
                <c:pt idx="149">
                  <c:v>335.3611450195312</c:v>
                </c:pt>
                <c:pt idx="150">
                  <c:v>318.0988464355469</c:v>
                </c:pt>
                <c:pt idx="151">
                  <c:v>267.3612670898438</c:v>
                </c:pt>
                <c:pt idx="152">
                  <c:v>291.6403503417969</c:v>
                </c:pt>
                <c:pt idx="153">
                  <c:v>310.4583129882812</c:v>
                </c:pt>
                <c:pt idx="154">
                  <c:v>312.5317993164062</c:v>
                </c:pt>
                <c:pt idx="155">
                  <c:v>366.5900268554688</c:v>
                </c:pt>
                <c:pt idx="156">
                  <c:v>305.3756713867188</c:v>
                </c:pt>
                <c:pt idx="157">
                  <c:v>306.9917602539062</c:v>
                </c:pt>
                <c:pt idx="158">
                  <c:v>309.6898498535156</c:v>
                </c:pt>
                <c:pt idx="159">
                  <c:v>264.5337524414062</c:v>
                </c:pt>
                <c:pt idx="160">
                  <c:v>281.9132690429688</c:v>
                </c:pt>
                <c:pt idx="161">
                  <c:v>299.5999755859375</c:v>
                </c:pt>
                <c:pt idx="162">
                  <c:v>295.0513305664062</c:v>
                </c:pt>
                <c:pt idx="163">
                  <c:v>307.3157958984375</c:v>
                </c:pt>
                <c:pt idx="164">
                  <c:v>314.802734375</c:v>
                </c:pt>
                <c:pt idx="165">
                  <c:v>312.4988403320312</c:v>
                </c:pt>
                <c:pt idx="166">
                  <c:v>319.9732055664062</c:v>
                </c:pt>
                <c:pt idx="167">
                  <c:v>317.9768676757812</c:v>
                </c:pt>
                <c:pt idx="168">
                  <c:v>306.3857421875</c:v>
                </c:pt>
                <c:pt idx="169">
                  <c:v>300.7479248046875</c:v>
                </c:pt>
                <c:pt idx="170">
                  <c:v>303.9002380371094</c:v>
                </c:pt>
                <c:pt idx="171">
                  <c:v>311.0173950195312</c:v>
                </c:pt>
                <c:pt idx="172">
                  <c:v>298.8942260742188</c:v>
                </c:pt>
                <c:pt idx="173">
                  <c:v>286.2676086425781</c:v>
                </c:pt>
                <c:pt idx="174">
                  <c:v>327.4349365234375</c:v>
                </c:pt>
                <c:pt idx="175">
                  <c:v>286.9351806640625</c:v>
                </c:pt>
                <c:pt idx="176">
                  <c:v>296.2084350585938</c:v>
                </c:pt>
                <c:pt idx="177">
                  <c:v>325.9551391601562</c:v>
                </c:pt>
                <c:pt idx="178">
                  <c:v>292.5956420898438</c:v>
                </c:pt>
                <c:pt idx="179">
                  <c:v>303.3975524902344</c:v>
                </c:pt>
                <c:pt idx="180">
                  <c:v>351.5863647460938</c:v>
                </c:pt>
                <c:pt idx="181">
                  <c:v>280.5046081542969</c:v>
                </c:pt>
                <c:pt idx="182">
                  <c:v>344.994873046875</c:v>
                </c:pt>
                <c:pt idx="183">
                  <c:v>340.6866149902344</c:v>
                </c:pt>
                <c:pt idx="184">
                  <c:v>312.8858642578125</c:v>
                </c:pt>
                <c:pt idx="185">
                  <c:v>294.7894592285156</c:v>
                </c:pt>
                <c:pt idx="186">
                  <c:v>310.5827026367188</c:v>
                </c:pt>
                <c:pt idx="187">
                  <c:v>280.7029418945312</c:v>
                </c:pt>
                <c:pt idx="188">
                  <c:v>339.768310546875</c:v>
                </c:pt>
                <c:pt idx="189">
                  <c:v>338.780517578125</c:v>
                </c:pt>
                <c:pt idx="190">
                  <c:v>332.65087890625</c:v>
                </c:pt>
                <c:pt idx="191">
                  <c:v>300.6708679199219</c:v>
                </c:pt>
                <c:pt idx="192">
                  <c:v>303.5322875976562</c:v>
                </c:pt>
                <c:pt idx="193">
                  <c:v>318.3245544433594</c:v>
                </c:pt>
                <c:pt idx="194">
                  <c:v>324.5834350585938</c:v>
                </c:pt>
                <c:pt idx="195">
                  <c:v>289.8995056152344</c:v>
                </c:pt>
                <c:pt idx="196">
                  <c:v>284.2255249023438</c:v>
                </c:pt>
                <c:pt idx="197">
                  <c:v>294.6889343261719</c:v>
                </c:pt>
                <c:pt idx="198">
                  <c:v>297.2166137695312</c:v>
                </c:pt>
                <c:pt idx="199">
                  <c:v>278.4955444335938</c:v>
                </c:pt>
                <c:pt idx="200">
                  <c:v>313.9062805175781</c:v>
                </c:pt>
                <c:pt idx="201">
                  <c:v>296.9670104980469</c:v>
                </c:pt>
                <c:pt idx="202">
                  <c:v>298.4956665039062</c:v>
                </c:pt>
                <c:pt idx="203">
                  <c:v>311.1748046875</c:v>
                </c:pt>
                <c:pt idx="204">
                  <c:v>303.6697387695312</c:v>
                </c:pt>
                <c:pt idx="205">
                  <c:v>327.8008728027344</c:v>
                </c:pt>
                <c:pt idx="206">
                  <c:v>349.7100219726562</c:v>
                </c:pt>
                <c:pt idx="207">
                  <c:v>315.8092346191406</c:v>
                </c:pt>
                <c:pt idx="208">
                  <c:v>331.3147888183594</c:v>
                </c:pt>
                <c:pt idx="209">
                  <c:v>320.8307495117188</c:v>
                </c:pt>
                <c:pt idx="210">
                  <c:v>311.7299194335938</c:v>
                </c:pt>
                <c:pt idx="211">
                  <c:v>330.681396484375</c:v>
                </c:pt>
                <c:pt idx="212">
                  <c:v>335.7541809082031</c:v>
                </c:pt>
                <c:pt idx="213">
                  <c:v>325.64599609375</c:v>
                </c:pt>
                <c:pt idx="214">
                  <c:v>283.3103942871094</c:v>
                </c:pt>
                <c:pt idx="215">
                  <c:v>277.0944519042969</c:v>
                </c:pt>
                <c:pt idx="216">
                  <c:v>340.9886169433594</c:v>
                </c:pt>
                <c:pt idx="217">
                  <c:v>305.9594116210938</c:v>
                </c:pt>
                <c:pt idx="218">
                  <c:v>321.7955627441406</c:v>
                </c:pt>
                <c:pt idx="219">
                  <c:v>302.3346252441406</c:v>
                </c:pt>
                <c:pt idx="220">
                  <c:v>294.8081665039062</c:v>
                </c:pt>
                <c:pt idx="221">
                  <c:v>357.0226440429688</c:v>
                </c:pt>
                <c:pt idx="222">
                  <c:v>353.5934448242188</c:v>
                </c:pt>
                <c:pt idx="223">
                  <c:v>315.670166015625</c:v>
                </c:pt>
                <c:pt idx="224">
                  <c:v>338.1614379882812</c:v>
                </c:pt>
                <c:pt idx="225">
                  <c:v>308.7234497070312</c:v>
                </c:pt>
                <c:pt idx="226">
                  <c:v>291.2529296875</c:v>
                </c:pt>
                <c:pt idx="227">
                  <c:v>289.1186828613281</c:v>
                </c:pt>
                <c:pt idx="228">
                  <c:v>310.1166076660156</c:v>
                </c:pt>
                <c:pt idx="229">
                  <c:v>320.2589111328125</c:v>
                </c:pt>
                <c:pt idx="230">
                  <c:v>304.084228515625</c:v>
                </c:pt>
                <c:pt idx="231">
                  <c:v>310.7786560058594</c:v>
                </c:pt>
                <c:pt idx="232">
                  <c:v>321.6298217773438</c:v>
                </c:pt>
                <c:pt idx="233">
                  <c:v>346.6232299804688</c:v>
                </c:pt>
                <c:pt idx="234">
                  <c:v>273.0464782714844</c:v>
                </c:pt>
                <c:pt idx="235">
                  <c:v>338.3461608886719</c:v>
                </c:pt>
                <c:pt idx="236">
                  <c:v>337.11474609375</c:v>
                </c:pt>
                <c:pt idx="237">
                  <c:v>319.7212829589844</c:v>
                </c:pt>
                <c:pt idx="238">
                  <c:v>317.789306640625</c:v>
                </c:pt>
                <c:pt idx="239">
                  <c:v>307.1979675292969</c:v>
                </c:pt>
                <c:pt idx="240">
                  <c:v>346.5906372070312</c:v>
                </c:pt>
                <c:pt idx="241">
                  <c:v>315.2048034667969</c:v>
                </c:pt>
                <c:pt idx="242">
                  <c:v>273.8058471679688</c:v>
                </c:pt>
                <c:pt idx="243">
                  <c:v>305.1904907226562</c:v>
                </c:pt>
                <c:pt idx="244">
                  <c:v>226.5985565185547</c:v>
                </c:pt>
                <c:pt idx="245">
                  <c:v>242.6469421386719</c:v>
                </c:pt>
                <c:pt idx="246">
                  <c:v>260.0368041992188</c:v>
                </c:pt>
                <c:pt idx="247">
                  <c:v>224.3725280761719</c:v>
                </c:pt>
                <c:pt idx="248">
                  <c:v>265.8025512695312</c:v>
                </c:pt>
                <c:pt idx="249">
                  <c:v>256.6623840332031</c:v>
                </c:pt>
                <c:pt idx="250">
                  <c:v>260.4222106933594</c:v>
                </c:pt>
                <c:pt idx="251">
                  <c:v>255.9908142089844</c:v>
                </c:pt>
                <c:pt idx="252">
                  <c:v>257.0223083496094</c:v>
                </c:pt>
                <c:pt idx="253">
                  <c:v>242.0159149169922</c:v>
                </c:pt>
                <c:pt idx="254">
                  <c:v>234.6285400390625</c:v>
                </c:pt>
                <c:pt idx="255">
                  <c:v>264.5153198242188</c:v>
                </c:pt>
                <c:pt idx="256">
                  <c:v>264.5153198242188</c:v>
                </c:pt>
              </c:numCache>
            </c:numRef>
          </c:yVal>
        </c:ser>
        <c:ser>
          <c:idx val="2"/>
          <c:order val="2"/>
          <c:tx>
            <c:strRef>
              <c:f>C_MQTT_PWR_3!$G$1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C_MQTT_PWR_3!$G$3:$G$9</c:f>
              <c:numCache>
                <c:formatCode>General</c:formatCode>
                <c:ptCount val="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27458</c:v>
                </c:pt>
                <c:pt idx="4">
                  <c:v>27458</c:v>
                </c:pt>
                <c:pt idx="5">
                  <c:v>31389</c:v>
                </c:pt>
              </c:numCache>
            </c:numRef>
          </c:xVal>
          <c:yVal>
            <c:numRef>
              <c:f>C_MQTT_PWR_3!$H$3:$H$9</c:f>
              <c:numCache>
                <c:formatCode>General</c:formatCode>
                <c:ptCount val="7"/>
                <c:pt idx="0">
                  <c:v>245.0585784912109</c:v>
                </c:pt>
                <c:pt idx="1">
                  <c:v>245.0585784912109</c:v>
                </c:pt>
                <c:pt idx="2">
                  <c:v>307.5097011327744</c:v>
                </c:pt>
                <c:pt idx="3">
                  <c:v>307.5097011327744</c:v>
                </c:pt>
                <c:pt idx="4">
                  <c:v>264.5153198242188</c:v>
                </c:pt>
                <c:pt idx="5">
                  <c:v>264.5153198242188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C_MQTT_MEM_4!$B$1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C_MQTT_MEM_4!$A$2:$A$254</c:f>
              <c:numCache>
                <c:formatCode>General</c:formatCode>
                <c:ptCount val="2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17514</c:v>
                </c:pt>
                <c:pt idx="176">
                  <c:v>17614</c:v>
                </c:pt>
                <c:pt idx="177">
                  <c:v>17714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25122</c:v>
                </c:pt>
                <c:pt idx="252">
                  <c:v>25222</c:v>
                </c:pt>
              </c:numCache>
            </c:numRef>
          </c:cat>
          <c:val>
            <c:numRef>
              <c:f>C_MQTT_MEM_4!$B$2:$B$254</c:f>
              <c:numCache>
                <c:formatCode>General</c:formatCode>
                <c:ptCount val="253"/>
                <c:pt idx="0">
                  <c:v>0</c:v>
                </c:pt>
                <c:pt idx="1">
                  <c:v>50</c:v>
                </c:pt>
                <c:pt idx="2">
                  <c:v>30.00000190734863</c:v>
                </c:pt>
                <c:pt idx="3">
                  <c:v>56.66666793823242</c:v>
                </c:pt>
                <c:pt idx="4">
                  <c:v>67.5</c:v>
                </c:pt>
                <c:pt idx="5">
                  <c:v>74</c:v>
                </c:pt>
                <c:pt idx="6">
                  <c:v>78.33333587646484</c:v>
                </c:pt>
                <c:pt idx="7">
                  <c:v>81.42856597900391</c:v>
                </c:pt>
                <c:pt idx="8">
                  <c:v>85</c:v>
                </c:pt>
                <c:pt idx="9">
                  <c:v>86.66666412353516</c:v>
                </c:pt>
                <c:pt idx="10">
                  <c:v>88</c:v>
                </c:pt>
                <c:pt idx="11">
                  <c:v>89.09090423583984</c:v>
                </c:pt>
                <c:pt idx="12">
                  <c:v>90</c:v>
                </c:pt>
                <c:pt idx="13">
                  <c:v>91.53845977783203</c:v>
                </c:pt>
                <c:pt idx="14">
                  <c:v>92.14285278320312</c:v>
                </c:pt>
                <c:pt idx="15">
                  <c:v>92.66666412353516</c:v>
                </c:pt>
                <c:pt idx="16">
                  <c:v>93.125</c:v>
                </c:pt>
                <c:pt idx="17">
                  <c:v>93.52941131591797</c:v>
                </c:pt>
                <c:pt idx="18">
                  <c:v>94.44444274902344</c:v>
                </c:pt>
                <c:pt idx="19">
                  <c:v>94.73684692382812</c:v>
                </c:pt>
                <c:pt idx="20">
                  <c:v>95</c:v>
                </c:pt>
                <c:pt idx="21">
                  <c:v>95.23809814453125</c:v>
                </c:pt>
                <c:pt idx="22">
                  <c:v>95.45454406738281</c:v>
                </c:pt>
                <c:pt idx="23">
                  <c:v>96.08695220947266</c:v>
                </c:pt>
                <c:pt idx="24">
                  <c:v>96.25</c:v>
                </c:pt>
                <c:pt idx="25">
                  <c:v>96.40000152587891</c:v>
                </c:pt>
                <c:pt idx="26">
                  <c:v>96.53845977783203</c:v>
                </c:pt>
                <c:pt idx="27">
                  <c:v>96.66666412353516</c:v>
                </c:pt>
                <c:pt idx="28">
                  <c:v>97.14286041259766</c:v>
                </c:pt>
                <c:pt idx="29">
                  <c:v>97.24137878417969</c:v>
                </c:pt>
                <c:pt idx="30">
                  <c:v>97.33333587646484</c:v>
                </c:pt>
                <c:pt idx="31">
                  <c:v>97.41935729980469</c:v>
                </c:pt>
                <c:pt idx="32">
                  <c:v>97.5</c:v>
                </c:pt>
                <c:pt idx="33">
                  <c:v>97.87879180908203</c:v>
                </c:pt>
                <c:pt idx="34">
                  <c:v>97.94117736816406</c:v>
                </c:pt>
                <c:pt idx="35">
                  <c:v>98</c:v>
                </c:pt>
                <c:pt idx="36">
                  <c:v>98.05555725097656</c:v>
                </c:pt>
                <c:pt idx="37">
                  <c:v>98.10810852050781</c:v>
                </c:pt>
                <c:pt idx="38">
                  <c:v>98.42105865478516</c:v>
                </c:pt>
                <c:pt idx="39">
                  <c:v>98.46154022216797</c:v>
                </c:pt>
                <c:pt idx="40">
                  <c:v>98.5</c:v>
                </c:pt>
                <c:pt idx="41">
                  <c:v>98.53659057617188</c:v>
                </c:pt>
                <c:pt idx="42">
                  <c:v>98.57142639160156</c:v>
                </c:pt>
                <c:pt idx="43">
                  <c:v>98.60465240478516</c:v>
                </c:pt>
                <c:pt idx="44">
                  <c:v>98.86363983154297</c:v>
                </c:pt>
                <c:pt idx="45">
                  <c:v>98.88888549804688</c:v>
                </c:pt>
                <c:pt idx="46">
                  <c:v>98.91304016113281</c:v>
                </c:pt>
                <c:pt idx="47">
                  <c:v>98.93617248535156</c:v>
                </c:pt>
                <c:pt idx="48">
                  <c:v>98.95832824707031</c:v>
                </c:pt>
                <c:pt idx="49">
                  <c:v>99.18367004394531</c:v>
                </c:pt>
                <c:pt idx="50">
                  <c:v>99.19999694824219</c:v>
                </c:pt>
                <c:pt idx="51">
                  <c:v>99.21568298339844</c:v>
                </c:pt>
                <c:pt idx="52">
                  <c:v>99.23076629638672</c:v>
                </c:pt>
                <c:pt idx="53">
                  <c:v>99.24528503417969</c:v>
                </c:pt>
                <c:pt idx="54">
                  <c:v>99.44444274902344</c:v>
                </c:pt>
                <c:pt idx="55">
                  <c:v>99.45454406738281</c:v>
                </c:pt>
                <c:pt idx="56">
                  <c:v>99.46428680419922</c:v>
                </c:pt>
                <c:pt idx="57">
                  <c:v>99.47368621826172</c:v>
                </c:pt>
                <c:pt idx="58">
                  <c:v>99.48275756835938</c:v>
                </c:pt>
                <c:pt idx="59">
                  <c:v>99.66101837158203</c:v>
                </c:pt>
                <c:pt idx="60">
                  <c:v>99.66666412353516</c:v>
                </c:pt>
                <c:pt idx="61">
                  <c:v>99.67213439941406</c:v>
                </c:pt>
                <c:pt idx="62">
                  <c:v>99.67742156982422</c:v>
                </c:pt>
                <c:pt idx="63">
                  <c:v>99.68254089355469</c:v>
                </c:pt>
                <c:pt idx="64">
                  <c:v>99.84375</c:v>
                </c:pt>
                <c:pt idx="65">
                  <c:v>99.84615325927734</c:v>
                </c:pt>
                <c:pt idx="66">
                  <c:v>99.84848785400391</c:v>
                </c:pt>
                <c:pt idx="67">
                  <c:v>99.85074615478516</c:v>
                </c:pt>
                <c:pt idx="68">
                  <c:v>99.85294342041016</c:v>
                </c:pt>
                <c:pt idx="69">
                  <c:v>99.85507202148438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100.1333389282227</c:v>
                </c:pt>
                <c:pt idx="76">
                  <c:v>100.1315841674805</c:v>
                </c:pt>
                <c:pt idx="77">
                  <c:v>100.1298675537109</c:v>
                </c:pt>
                <c:pt idx="78">
                  <c:v>100.1282119750977</c:v>
                </c:pt>
                <c:pt idx="79">
                  <c:v>100.126579284668</c:v>
                </c:pt>
                <c:pt idx="80">
                  <c:v>100.2500076293945</c:v>
                </c:pt>
                <c:pt idx="81">
                  <c:v>100.2469177246094</c:v>
                </c:pt>
                <c:pt idx="82">
                  <c:v>100.2439041137695</c:v>
                </c:pt>
                <c:pt idx="83">
                  <c:v>100.240966796875</c:v>
                </c:pt>
                <c:pt idx="84">
                  <c:v>100.2380981445312</c:v>
                </c:pt>
                <c:pt idx="85">
                  <c:v>100.3529434204102</c:v>
                </c:pt>
                <c:pt idx="86">
                  <c:v>100.3488388061523</c:v>
                </c:pt>
                <c:pt idx="87">
                  <c:v>100.3448257446289</c:v>
                </c:pt>
                <c:pt idx="88">
                  <c:v>100.3409118652344</c:v>
                </c:pt>
                <c:pt idx="89">
                  <c:v>100.3370742797852</c:v>
                </c:pt>
                <c:pt idx="90">
                  <c:v>100.3333358764648</c:v>
                </c:pt>
                <c:pt idx="91">
                  <c:v>100.4395599365234</c:v>
                </c:pt>
                <c:pt idx="92">
                  <c:v>100.4347839355469</c:v>
                </c:pt>
                <c:pt idx="93">
                  <c:v>100.4301071166992</c:v>
                </c:pt>
                <c:pt idx="94">
                  <c:v>100.4255294799805</c:v>
                </c:pt>
                <c:pt idx="95">
                  <c:v>100.4210510253906</c:v>
                </c:pt>
                <c:pt idx="96">
                  <c:v>100.5208358764648</c:v>
                </c:pt>
                <c:pt idx="97">
                  <c:v>100.5154571533203</c:v>
                </c:pt>
                <c:pt idx="98">
                  <c:v>100.5102005004883</c:v>
                </c:pt>
                <c:pt idx="99">
                  <c:v>100.5045394897461</c:v>
                </c:pt>
                <c:pt idx="100">
                  <c:v>100.4994964599609</c:v>
                </c:pt>
                <c:pt idx="101">
                  <c:v>100.5934753417969</c:v>
                </c:pt>
                <c:pt idx="102">
                  <c:v>100.5876541137695</c:v>
                </c:pt>
                <c:pt idx="103">
                  <c:v>100.4849700927734</c:v>
                </c:pt>
                <c:pt idx="104">
                  <c:v>100.4803085327148</c:v>
                </c:pt>
                <c:pt idx="105">
                  <c:v>100.4757385253906</c:v>
                </c:pt>
                <c:pt idx="106">
                  <c:v>100.6603698730469</c:v>
                </c:pt>
                <c:pt idx="107">
                  <c:v>100.6542053222656</c:v>
                </c:pt>
                <c:pt idx="108">
                  <c:v>100.6481552124023</c:v>
                </c:pt>
                <c:pt idx="109">
                  <c:v>100.642204284668</c:v>
                </c:pt>
                <c:pt idx="110">
                  <c:v>100.6357879638672</c:v>
                </c:pt>
                <c:pt idx="111">
                  <c:v>100.7200698852539</c:v>
                </c:pt>
                <c:pt idx="112">
                  <c:v>100.7136459350586</c:v>
                </c:pt>
                <c:pt idx="113">
                  <c:v>100.7073364257812</c:v>
                </c:pt>
                <c:pt idx="114">
                  <c:v>100.7011413574219</c:v>
                </c:pt>
                <c:pt idx="115">
                  <c:v>100.6950531005859</c:v>
                </c:pt>
                <c:pt idx="116">
                  <c:v>100.6890640258789</c:v>
                </c:pt>
                <c:pt idx="117">
                  <c:v>100.7685775756836</c:v>
                </c:pt>
                <c:pt idx="118">
                  <c:v>100.7620697021484</c:v>
                </c:pt>
                <c:pt idx="119">
                  <c:v>100.7556686401367</c:v>
                </c:pt>
                <c:pt idx="120">
                  <c:v>100.7493743896484</c:v>
                </c:pt>
                <c:pt idx="121">
                  <c:v>100.7431869506836</c:v>
                </c:pt>
                <c:pt idx="122">
                  <c:v>100.8190002441406</c:v>
                </c:pt>
                <c:pt idx="123">
                  <c:v>100.8123550415039</c:v>
                </c:pt>
                <c:pt idx="124">
                  <c:v>100.8058090209961</c:v>
                </c:pt>
                <c:pt idx="125">
                  <c:v>100.7993545532227</c:v>
                </c:pt>
                <c:pt idx="126">
                  <c:v>100.7930145263672</c:v>
                </c:pt>
                <c:pt idx="127">
                  <c:v>100.8654632568359</c:v>
                </c:pt>
                <c:pt idx="128">
                  <c:v>100.8587036132812</c:v>
                </c:pt>
                <c:pt idx="129">
                  <c:v>100.85205078125</c:v>
                </c:pt>
                <c:pt idx="130">
                  <c:v>100.8455047607422</c:v>
                </c:pt>
                <c:pt idx="131">
                  <c:v>100.8390579223633</c:v>
                </c:pt>
                <c:pt idx="132">
                  <c:v>100.9084014892578</c:v>
                </c:pt>
                <c:pt idx="133">
                  <c:v>100.9015808105469</c:v>
                </c:pt>
                <c:pt idx="134">
                  <c:v>100.8948593139648</c:v>
                </c:pt>
                <c:pt idx="135">
                  <c:v>100.8882293701172</c:v>
                </c:pt>
                <c:pt idx="136">
                  <c:v>100.881706237793</c:v>
                </c:pt>
                <c:pt idx="137">
                  <c:v>100.8752670288086</c:v>
                </c:pt>
                <c:pt idx="138">
                  <c:v>100.9413452148438</c:v>
                </c:pt>
                <c:pt idx="139">
                  <c:v>100.9345779418945</c:v>
                </c:pt>
                <c:pt idx="140">
                  <c:v>100.9279098510742</c:v>
                </c:pt>
                <c:pt idx="141">
                  <c:v>100.9213333129883</c:v>
                </c:pt>
                <c:pt idx="142">
                  <c:v>100.9148483276367</c:v>
                </c:pt>
                <c:pt idx="143">
                  <c:v>100.9783401489258</c:v>
                </c:pt>
                <c:pt idx="144">
                  <c:v>100.9715423583984</c:v>
                </c:pt>
                <c:pt idx="145">
                  <c:v>100.9648590087891</c:v>
                </c:pt>
                <c:pt idx="146">
                  <c:v>100.958251953125</c:v>
                </c:pt>
                <c:pt idx="147">
                  <c:v>100.9517288208008</c:v>
                </c:pt>
                <c:pt idx="148">
                  <c:v>101.012825012207</c:v>
                </c:pt>
                <c:pt idx="149">
                  <c:v>101.0060272216797</c:v>
                </c:pt>
                <c:pt idx="150">
                  <c:v>100.9993286132812</c:v>
                </c:pt>
                <c:pt idx="151">
                  <c:v>100.9927139282227</c:v>
                </c:pt>
                <c:pt idx="152">
                  <c:v>100.9861907958984</c:v>
                </c:pt>
                <c:pt idx="153">
                  <c:v>100.9797592163086</c:v>
                </c:pt>
                <c:pt idx="154">
                  <c:v>101.0382919311523</c:v>
                </c:pt>
                <c:pt idx="155">
                  <c:v>101.0315856933594</c:v>
                </c:pt>
                <c:pt idx="156">
                  <c:v>101.0249862670898</c:v>
                </c:pt>
                <c:pt idx="157">
                  <c:v>101.0184631347656</c:v>
                </c:pt>
                <c:pt idx="158">
                  <c:v>101.0120162963867</c:v>
                </c:pt>
                <c:pt idx="159">
                  <c:v>101.0685119628906</c:v>
                </c:pt>
                <c:pt idx="160">
                  <c:v>101.0618362426758</c:v>
                </c:pt>
                <c:pt idx="161">
                  <c:v>101.0552368164062</c:v>
                </c:pt>
                <c:pt idx="162">
                  <c:v>101.0487289428711</c:v>
                </c:pt>
                <c:pt idx="163">
                  <c:v>101.0423049926758</c:v>
                </c:pt>
                <c:pt idx="164">
                  <c:v>101.0968933105469</c:v>
                </c:pt>
                <c:pt idx="165">
                  <c:v>101.0902557373047</c:v>
                </c:pt>
                <c:pt idx="166">
                  <c:v>101.0836868286133</c:v>
                </c:pt>
                <c:pt idx="167">
                  <c:v>101.0772018432617</c:v>
                </c:pt>
                <c:pt idx="168">
                  <c:v>101.0707855224609</c:v>
                </c:pt>
                <c:pt idx="169">
                  <c:v>101.1235961914062</c:v>
                </c:pt>
                <c:pt idx="170">
                  <c:v>101.1169891357422</c:v>
                </c:pt>
                <c:pt idx="171">
                  <c:v>101.1104583740234</c:v>
                </c:pt>
                <c:pt idx="172">
                  <c:v>101.1040115356445</c:v>
                </c:pt>
                <c:pt idx="173">
                  <c:v>101.0976333618164</c:v>
                </c:pt>
                <c:pt idx="174">
                  <c:v>101.0913238525391</c:v>
                </c:pt>
                <c:pt idx="175">
                  <c:v>101.142204284668</c:v>
                </c:pt>
                <c:pt idx="176">
                  <c:v>101.1357192993164</c:v>
                </c:pt>
                <c:pt idx="177">
                  <c:v>101.1293029785156</c:v>
                </c:pt>
                <c:pt idx="178">
                  <c:v>101.1229629516602</c:v>
                </c:pt>
                <c:pt idx="179">
                  <c:v>101.1166915893555</c:v>
                </c:pt>
                <c:pt idx="180">
                  <c:v>101.1660232543945</c:v>
                </c:pt>
                <c:pt idx="181">
                  <c:v>101.1595840454102</c:v>
                </c:pt>
                <c:pt idx="182">
                  <c:v>101.153205871582</c:v>
                </c:pt>
                <c:pt idx="183">
                  <c:v>101.1469116210938</c:v>
                </c:pt>
                <c:pt idx="184">
                  <c:v>101.1406860351562</c:v>
                </c:pt>
                <c:pt idx="185">
                  <c:v>101.1885528564453</c:v>
                </c:pt>
                <c:pt idx="186">
                  <c:v>101.1821594238281</c:v>
                </c:pt>
                <c:pt idx="187">
                  <c:v>101.1758422851562</c:v>
                </c:pt>
                <c:pt idx="188">
                  <c:v>101.1695861816406</c:v>
                </c:pt>
                <c:pt idx="189">
                  <c:v>101.1634140014648</c:v>
                </c:pt>
                <c:pt idx="190">
                  <c:v>101.2098922729492</c:v>
                </c:pt>
                <c:pt idx="191">
                  <c:v>101.2035598754883</c:v>
                </c:pt>
                <c:pt idx="192">
                  <c:v>101.1972885131836</c:v>
                </c:pt>
                <c:pt idx="193">
                  <c:v>101.1910934448242</c:v>
                </c:pt>
                <c:pt idx="194">
                  <c:v>101.1849517822266</c:v>
                </c:pt>
                <c:pt idx="195">
                  <c:v>101.1788864135742</c:v>
                </c:pt>
                <c:pt idx="196">
                  <c:v>101.2238616943359</c:v>
                </c:pt>
                <c:pt idx="197">
                  <c:v>101.2176513671875</c:v>
                </c:pt>
                <c:pt idx="198">
                  <c:v>101.2115097045898</c:v>
                </c:pt>
                <c:pt idx="199">
                  <c:v>101.2054214477539</c:v>
                </c:pt>
                <c:pt idx="200">
                  <c:v>101.1994018554688</c:v>
                </c:pt>
                <c:pt idx="201">
                  <c:v>101.2431640625</c:v>
                </c:pt>
                <c:pt idx="202">
                  <c:v>101.2370147705078</c:v>
                </c:pt>
                <c:pt idx="203">
                  <c:v>101.2309188842773</c:v>
                </c:pt>
                <c:pt idx="204">
                  <c:v>101.2248840332031</c:v>
                </c:pt>
                <c:pt idx="205">
                  <c:v>101.2183227539062</c:v>
                </c:pt>
                <c:pt idx="206">
                  <c:v>101.2609100341797</c:v>
                </c:pt>
                <c:pt idx="207">
                  <c:v>101.2548217773438</c:v>
                </c:pt>
                <c:pt idx="208">
                  <c:v>101.2488021850586</c:v>
                </c:pt>
                <c:pt idx="209">
                  <c:v>101.2428283691406</c:v>
                </c:pt>
                <c:pt idx="210">
                  <c:v>101.189338684082</c:v>
                </c:pt>
                <c:pt idx="211">
                  <c:v>101.2310638427734</c:v>
                </c:pt>
                <c:pt idx="212">
                  <c:v>101.2729873657227</c:v>
                </c:pt>
                <c:pt idx="213">
                  <c:v>101.2670135498047</c:v>
                </c:pt>
                <c:pt idx="214">
                  <c:v>101.2610931396484</c:v>
                </c:pt>
                <c:pt idx="215">
                  <c:v>101.2552261352539</c:v>
                </c:pt>
                <c:pt idx="216">
                  <c:v>101.2494201660156</c:v>
                </c:pt>
                <c:pt idx="217">
                  <c:v>101.2897262573242</c:v>
                </c:pt>
                <c:pt idx="218">
                  <c:v>101.2832260131836</c:v>
                </c:pt>
                <c:pt idx="219">
                  <c:v>101.2773742675781</c:v>
                </c:pt>
                <c:pt idx="220">
                  <c:v>101.2715682983398</c:v>
                </c:pt>
                <c:pt idx="221">
                  <c:v>101.2658233642578</c:v>
                </c:pt>
                <c:pt idx="222">
                  <c:v>101.3051300048828</c:v>
                </c:pt>
                <c:pt idx="223">
                  <c:v>101.2992858886719</c:v>
                </c:pt>
                <c:pt idx="224">
                  <c:v>101.2934951782227</c:v>
                </c:pt>
                <c:pt idx="225">
                  <c:v>101.2877502441406</c:v>
                </c:pt>
                <c:pt idx="226">
                  <c:v>101.2820510864258</c:v>
                </c:pt>
                <c:pt idx="227">
                  <c:v>101.3204193115234</c:v>
                </c:pt>
                <c:pt idx="228">
                  <c:v>101.3146362304688</c:v>
                </c:pt>
                <c:pt idx="229">
                  <c:v>101.3089065551758</c:v>
                </c:pt>
                <c:pt idx="230">
                  <c:v>101.30322265625</c:v>
                </c:pt>
                <c:pt idx="231">
                  <c:v>101.2975845336914</c:v>
                </c:pt>
                <c:pt idx="232">
                  <c:v>101.3350601196289</c:v>
                </c:pt>
                <c:pt idx="233">
                  <c:v>101.3293304443359</c:v>
                </c:pt>
                <c:pt idx="234">
                  <c:v>101.3236541748047</c:v>
                </c:pt>
                <c:pt idx="235">
                  <c:v>101.3180236816406</c:v>
                </c:pt>
                <c:pt idx="236">
                  <c:v>101.3124465942383</c:v>
                </c:pt>
                <c:pt idx="237">
                  <c:v>101.3490676879883</c:v>
                </c:pt>
                <c:pt idx="238">
                  <c:v>101.3434066772461</c:v>
                </c:pt>
                <c:pt idx="239">
                  <c:v>101.3377914428711</c:v>
                </c:pt>
                <c:pt idx="240">
                  <c:v>101.3322219848633</c:v>
                </c:pt>
                <c:pt idx="241">
                  <c:v>101.3267059326172</c:v>
                </c:pt>
                <c:pt idx="242">
                  <c:v>101.3212203979492</c:v>
                </c:pt>
                <c:pt idx="243">
                  <c:v>101.1101989746094</c:v>
                </c:pt>
                <c:pt idx="244">
                  <c:v>100.6961441040039</c:v>
                </c:pt>
                <c:pt idx="245">
                  <c:v>100.2854843139648</c:v>
                </c:pt>
                <c:pt idx="246">
                  <c:v>99.87815093994141</c:v>
                </c:pt>
                <c:pt idx="247">
                  <c:v>99.47410583496094</c:v>
                </c:pt>
                <c:pt idx="248">
                  <c:v>99.07332611083984</c:v>
                </c:pt>
                <c:pt idx="249">
                  <c:v>98.67576599121094</c:v>
                </c:pt>
                <c:pt idx="250">
                  <c:v>98.28137969970703</c:v>
                </c:pt>
                <c:pt idx="251">
                  <c:v>97.89012908935547</c:v>
                </c:pt>
                <c:pt idx="252">
                  <c:v>97.50198364257812</c:v>
                </c:pt>
              </c:numCache>
            </c:numRef>
          </c:val>
        </c:ser>
        <c:ser>
          <c:idx val="1"/>
          <c:order val="1"/>
          <c:tx>
            <c:strRef>
              <c:f>C_MQTT_MEM_4!$C$1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C_MQTT_MEM_4!$A$2:$A$254</c:f>
              <c:numCache>
                <c:formatCode>General</c:formatCode>
                <c:ptCount val="2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17514</c:v>
                </c:pt>
                <c:pt idx="176">
                  <c:v>17614</c:v>
                </c:pt>
                <c:pt idx="177">
                  <c:v>17714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25122</c:v>
                </c:pt>
                <c:pt idx="252">
                  <c:v>25222</c:v>
                </c:pt>
              </c:numCache>
            </c:numRef>
          </c:cat>
          <c:val>
            <c:numRef>
              <c:f>C_MQTT_MEM_4!$C$2:$C$254</c:f>
              <c:numCache>
                <c:formatCode>General</c:formatCode>
                <c:ptCount val="253"/>
                <c:pt idx="0">
                  <c:v>0</c:v>
                </c:pt>
                <c:pt idx="1">
                  <c:v>50</c:v>
                </c:pt>
                <c:pt idx="2">
                  <c:v>10</c:v>
                </c:pt>
                <c:pt idx="3">
                  <c:v>110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110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110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110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110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110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110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110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110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110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110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110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110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110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110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110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110</c:v>
                </c:pt>
                <c:pt idx="102">
                  <c:v>100</c:v>
                </c:pt>
                <c:pt idx="103">
                  <c:v>90</c:v>
                </c:pt>
                <c:pt idx="104">
                  <c:v>100</c:v>
                </c:pt>
                <c:pt idx="105">
                  <c:v>100</c:v>
                </c:pt>
                <c:pt idx="106">
                  <c:v>122.2222213745117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110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110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110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110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110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110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110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110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110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110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110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110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110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110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110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110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110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110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110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90</c:v>
                </c:pt>
                <c:pt idx="211">
                  <c:v>110</c:v>
                </c:pt>
                <c:pt idx="212">
                  <c:v>111.1111145019531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110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110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110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110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110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50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C_MQTT_MEM_4!$D$1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C_MQTT_MEM_4!$A$2:$A$254</c:f>
              <c:numCache>
                <c:formatCode>General</c:formatCode>
                <c:ptCount val="2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17514</c:v>
                </c:pt>
                <c:pt idx="176">
                  <c:v>17614</c:v>
                </c:pt>
                <c:pt idx="177">
                  <c:v>17714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25122</c:v>
                </c:pt>
                <c:pt idx="252">
                  <c:v>25222</c:v>
                </c:pt>
              </c:numCache>
            </c:numRef>
          </c:cat>
          <c:val>
            <c:numRef>
              <c:f>C_MQTT_MEM_4!$D$2:$D$254</c:f>
              <c:numCache>
                <c:formatCode>General</c:formatCode>
                <c:ptCount val="253"/>
                <c:pt idx="0">
                  <c:v>552960</c:v>
                </c:pt>
                <c:pt idx="1">
                  <c:v>28205056</c:v>
                </c:pt>
                <c:pt idx="2">
                  <c:v>29384704</c:v>
                </c:pt>
                <c:pt idx="3">
                  <c:v>29384704</c:v>
                </c:pt>
                <c:pt idx="4">
                  <c:v>29384704</c:v>
                </c:pt>
                <c:pt idx="5">
                  <c:v>29384704</c:v>
                </c:pt>
                <c:pt idx="6">
                  <c:v>29384704</c:v>
                </c:pt>
                <c:pt idx="7">
                  <c:v>29384704</c:v>
                </c:pt>
                <c:pt idx="8">
                  <c:v>29384704</c:v>
                </c:pt>
                <c:pt idx="9">
                  <c:v>29384704</c:v>
                </c:pt>
                <c:pt idx="10">
                  <c:v>29384704</c:v>
                </c:pt>
                <c:pt idx="11">
                  <c:v>29384704</c:v>
                </c:pt>
                <c:pt idx="12">
                  <c:v>29384704</c:v>
                </c:pt>
                <c:pt idx="13">
                  <c:v>29384704</c:v>
                </c:pt>
                <c:pt idx="14">
                  <c:v>29384704</c:v>
                </c:pt>
                <c:pt idx="15">
                  <c:v>29384704</c:v>
                </c:pt>
                <c:pt idx="16">
                  <c:v>29384704</c:v>
                </c:pt>
                <c:pt idx="17">
                  <c:v>29384704</c:v>
                </c:pt>
                <c:pt idx="18">
                  <c:v>29384704</c:v>
                </c:pt>
                <c:pt idx="19">
                  <c:v>29384704</c:v>
                </c:pt>
                <c:pt idx="20">
                  <c:v>29384704</c:v>
                </c:pt>
                <c:pt idx="21">
                  <c:v>29384704</c:v>
                </c:pt>
                <c:pt idx="22">
                  <c:v>29384704</c:v>
                </c:pt>
                <c:pt idx="23">
                  <c:v>29384704</c:v>
                </c:pt>
                <c:pt idx="24">
                  <c:v>29384704</c:v>
                </c:pt>
                <c:pt idx="25">
                  <c:v>29384704</c:v>
                </c:pt>
                <c:pt idx="26">
                  <c:v>29384704</c:v>
                </c:pt>
                <c:pt idx="27">
                  <c:v>29384704</c:v>
                </c:pt>
                <c:pt idx="28">
                  <c:v>29384704</c:v>
                </c:pt>
                <c:pt idx="29">
                  <c:v>29384704</c:v>
                </c:pt>
                <c:pt idx="30">
                  <c:v>29384704</c:v>
                </c:pt>
                <c:pt idx="31">
                  <c:v>29384704</c:v>
                </c:pt>
                <c:pt idx="32">
                  <c:v>29384704</c:v>
                </c:pt>
                <c:pt idx="33">
                  <c:v>29384704</c:v>
                </c:pt>
                <c:pt idx="34">
                  <c:v>29384704</c:v>
                </c:pt>
                <c:pt idx="35">
                  <c:v>29384704</c:v>
                </c:pt>
                <c:pt idx="36">
                  <c:v>29384704</c:v>
                </c:pt>
                <c:pt idx="37">
                  <c:v>29384704</c:v>
                </c:pt>
                <c:pt idx="38">
                  <c:v>29384704</c:v>
                </c:pt>
                <c:pt idx="39">
                  <c:v>29384704</c:v>
                </c:pt>
                <c:pt idx="40">
                  <c:v>29384704</c:v>
                </c:pt>
                <c:pt idx="41">
                  <c:v>29384704</c:v>
                </c:pt>
                <c:pt idx="42">
                  <c:v>29384704</c:v>
                </c:pt>
                <c:pt idx="43">
                  <c:v>29384704</c:v>
                </c:pt>
                <c:pt idx="44">
                  <c:v>29384704</c:v>
                </c:pt>
                <c:pt idx="45">
                  <c:v>29384704</c:v>
                </c:pt>
                <c:pt idx="46">
                  <c:v>29384704</c:v>
                </c:pt>
                <c:pt idx="47">
                  <c:v>29384704</c:v>
                </c:pt>
                <c:pt idx="48">
                  <c:v>29384704</c:v>
                </c:pt>
                <c:pt idx="49">
                  <c:v>29384704</c:v>
                </c:pt>
                <c:pt idx="50">
                  <c:v>29384704</c:v>
                </c:pt>
                <c:pt idx="51">
                  <c:v>29384704</c:v>
                </c:pt>
                <c:pt idx="52">
                  <c:v>29384704</c:v>
                </c:pt>
                <c:pt idx="53">
                  <c:v>29384704</c:v>
                </c:pt>
                <c:pt idx="54">
                  <c:v>29384704</c:v>
                </c:pt>
                <c:pt idx="55">
                  <c:v>29384704</c:v>
                </c:pt>
                <c:pt idx="56">
                  <c:v>29384704</c:v>
                </c:pt>
                <c:pt idx="57">
                  <c:v>29384704</c:v>
                </c:pt>
                <c:pt idx="58">
                  <c:v>29384704</c:v>
                </c:pt>
                <c:pt idx="59">
                  <c:v>29384704</c:v>
                </c:pt>
                <c:pt idx="60">
                  <c:v>29384704</c:v>
                </c:pt>
                <c:pt idx="61">
                  <c:v>29384704</c:v>
                </c:pt>
                <c:pt idx="62">
                  <c:v>29384704</c:v>
                </c:pt>
                <c:pt idx="63">
                  <c:v>29384704</c:v>
                </c:pt>
                <c:pt idx="64">
                  <c:v>29384704</c:v>
                </c:pt>
                <c:pt idx="65">
                  <c:v>29384704</c:v>
                </c:pt>
                <c:pt idx="66">
                  <c:v>29384704</c:v>
                </c:pt>
                <c:pt idx="67">
                  <c:v>29384704</c:v>
                </c:pt>
                <c:pt idx="68">
                  <c:v>29384704</c:v>
                </c:pt>
                <c:pt idx="69">
                  <c:v>29384704</c:v>
                </c:pt>
                <c:pt idx="70">
                  <c:v>29384704</c:v>
                </c:pt>
                <c:pt idx="71">
                  <c:v>29384704</c:v>
                </c:pt>
                <c:pt idx="72">
                  <c:v>29384704</c:v>
                </c:pt>
                <c:pt idx="73">
                  <c:v>29384704</c:v>
                </c:pt>
                <c:pt idx="74">
                  <c:v>29384704</c:v>
                </c:pt>
                <c:pt idx="75">
                  <c:v>29384704</c:v>
                </c:pt>
                <c:pt idx="76">
                  <c:v>29384704</c:v>
                </c:pt>
                <c:pt idx="77">
                  <c:v>29384704</c:v>
                </c:pt>
                <c:pt idx="78">
                  <c:v>29384704</c:v>
                </c:pt>
                <c:pt idx="79">
                  <c:v>29384704</c:v>
                </c:pt>
                <c:pt idx="80">
                  <c:v>29384704</c:v>
                </c:pt>
                <c:pt idx="81">
                  <c:v>29384704</c:v>
                </c:pt>
                <c:pt idx="82">
                  <c:v>29384704</c:v>
                </c:pt>
                <c:pt idx="83">
                  <c:v>29384704</c:v>
                </c:pt>
                <c:pt idx="84">
                  <c:v>29384704</c:v>
                </c:pt>
                <c:pt idx="85">
                  <c:v>29384704</c:v>
                </c:pt>
                <c:pt idx="86">
                  <c:v>29384704</c:v>
                </c:pt>
                <c:pt idx="87">
                  <c:v>29384704</c:v>
                </c:pt>
                <c:pt idx="88">
                  <c:v>29384704</c:v>
                </c:pt>
                <c:pt idx="89">
                  <c:v>29384704</c:v>
                </c:pt>
                <c:pt idx="90">
                  <c:v>29384704</c:v>
                </c:pt>
                <c:pt idx="91">
                  <c:v>29384704</c:v>
                </c:pt>
                <c:pt idx="92">
                  <c:v>29384704</c:v>
                </c:pt>
                <c:pt idx="93">
                  <c:v>29384704</c:v>
                </c:pt>
                <c:pt idx="94">
                  <c:v>29384704</c:v>
                </c:pt>
                <c:pt idx="95">
                  <c:v>29384704</c:v>
                </c:pt>
                <c:pt idx="96">
                  <c:v>29384704</c:v>
                </c:pt>
                <c:pt idx="97">
                  <c:v>29384704</c:v>
                </c:pt>
                <c:pt idx="98">
                  <c:v>29384704</c:v>
                </c:pt>
                <c:pt idx="99">
                  <c:v>29384704</c:v>
                </c:pt>
                <c:pt idx="100">
                  <c:v>29384704</c:v>
                </c:pt>
                <c:pt idx="101">
                  <c:v>29384704</c:v>
                </c:pt>
                <c:pt idx="102">
                  <c:v>29384704</c:v>
                </c:pt>
                <c:pt idx="103">
                  <c:v>29384704</c:v>
                </c:pt>
                <c:pt idx="104">
                  <c:v>29384704</c:v>
                </c:pt>
                <c:pt idx="105">
                  <c:v>29384704</c:v>
                </c:pt>
                <c:pt idx="106">
                  <c:v>29384704</c:v>
                </c:pt>
                <c:pt idx="107">
                  <c:v>29384704</c:v>
                </c:pt>
                <c:pt idx="108">
                  <c:v>29384704</c:v>
                </c:pt>
                <c:pt idx="109">
                  <c:v>29384704</c:v>
                </c:pt>
                <c:pt idx="110">
                  <c:v>29384704</c:v>
                </c:pt>
                <c:pt idx="111">
                  <c:v>29384704</c:v>
                </c:pt>
                <c:pt idx="112">
                  <c:v>29384704</c:v>
                </c:pt>
                <c:pt idx="113">
                  <c:v>29384704</c:v>
                </c:pt>
                <c:pt idx="114">
                  <c:v>29384704</c:v>
                </c:pt>
                <c:pt idx="115">
                  <c:v>29384704</c:v>
                </c:pt>
                <c:pt idx="116">
                  <c:v>29384704</c:v>
                </c:pt>
                <c:pt idx="117">
                  <c:v>29384704</c:v>
                </c:pt>
                <c:pt idx="118">
                  <c:v>29384704</c:v>
                </c:pt>
                <c:pt idx="119">
                  <c:v>29384704</c:v>
                </c:pt>
                <c:pt idx="120">
                  <c:v>29384704</c:v>
                </c:pt>
                <c:pt idx="121">
                  <c:v>29384704</c:v>
                </c:pt>
                <c:pt idx="122">
                  <c:v>29384704</c:v>
                </c:pt>
                <c:pt idx="123">
                  <c:v>29384704</c:v>
                </c:pt>
                <c:pt idx="124">
                  <c:v>29384704</c:v>
                </c:pt>
                <c:pt idx="125">
                  <c:v>29384704</c:v>
                </c:pt>
                <c:pt idx="126">
                  <c:v>29384704</c:v>
                </c:pt>
                <c:pt idx="127">
                  <c:v>29384704</c:v>
                </c:pt>
                <c:pt idx="128">
                  <c:v>29384704</c:v>
                </c:pt>
                <c:pt idx="129">
                  <c:v>29384704</c:v>
                </c:pt>
                <c:pt idx="130">
                  <c:v>29384704</c:v>
                </c:pt>
                <c:pt idx="131">
                  <c:v>29384704</c:v>
                </c:pt>
                <c:pt idx="132">
                  <c:v>29384704</c:v>
                </c:pt>
                <c:pt idx="133">
                  <c:v>29384704</c:v>
                </c:pt>
                <c:pt idx="134">
                  <c:v>29384704</c:v>
                </c:pt>
                <c:pt idx="135">
                  <c:v>29384704</c:v>
                </c:pt>
                <c:pt idx="136">
                  <c:v>29384704</c:v>
                </c:pt>
                <c:pt idx="137">
                  <c:v>29384704</c:v>
                </c:pt>
                <c:pt idx="138">
                  <c:v>29384704</c:v>
                </c:pt>
                <c:pt idx="139">
                  <c:v>29384704</c:v>
                </c:pt>
                <c:pt idx="140">
                  <c:v>29384704</c:v>
                </c:pt>
                <c:pt idx="141">
                  <c:v>29384704</c:v>
                </c:pt>
                <c:pt idx="142">
                  <c:v>29384704</c:v>
                </c:pt>
                <c:pt idx="143">
                  <c:v>29384704</c:v>
                </c:pt>
                <c:pt idx="144">
                  <c:v>29384704</c:v>
                </c:pt>
                <c:pt idx="145">
                  <c:v>29384704</c:v>
                </c:pt>
                <c:pt idx="146">
                  <c:v>29384704</c:v>
                </c:pt>
                <c:pt idx="147">
                  <c:v>29384704</c:v>
                </c:pt>
                <c:pt idx="148">
                  <c:v>29384704</c:v>
                </c:pt>
                <c:pt idx="149">
                  <c:v>29384704</c:v>
                </c:pt>
                <c:pt idx="150">
                  <c:v>29384704</c:v>
                </c:pt>
                <c:pt idx="151">
                  <c:v>29384704</c:v>
                </c:pt>
                <c:pt idx="152">
                  <c:v>29384704</c:v>
                </c:pt>
                <c:pt idx="153">
                  <c:v>29384704</c:v>
                </c:pt>
                <c:pt idx="154">
                  <c:v>29384704</c:v>
                </c:pt>
                <c:pt idx="155">
                  <c:v>29384704</c:v>
                </c:pt>
                <c:pt idx="156">
                  <c:v>29384704</c:v>
                </c:pt>
                <c:pt idx="157">
                  <c:v>29384704</c:v>
                </c:pt>
                <c:pt idx="158">
                  <c:v>29384704</c:v>
                </c:pt>
                <c:pt idx="159">
                  <c:v>29384704</c:v>
                </c:pt>
                <c:pt idx="160">
                  <c:v>29384704</c:v>
                </c:pt>
                <c:pt idx="161">
                  <c:v>29384704</c:v>
                </c:pt>
                <c:pt idx="162">
                  <c:v>29384704</c:v>
                </c:pt>
                <c:pt idx="163">
                  <c:v>29384704</c:v>
                </c:pt>
                <c:pt idx="164">
                  <c:v>29384704</c:v>
                </c:pt>
                <c:pt idx="165">
                  <c:v>29384704</c:v>
                </c:pt>
                <c:pt idx="166">
                  <c:v>29384704</c:v>
                </c:pt>
                <c:pt idx="167">
                  <c:v>29384704</c:v>
                </c:pt>
                <c:pt idx="168">
                  <c:v>29384704</c:v>
                </c:pt>
                <c:pt idx="169">
                  <c:v>29384704</c:v>
                </c:pt>
                <c:pt idx="170">
                  <c:v>29384704</c:v>
                </c:pt>
                <c:pt idx="171">
                  <c:v>29384704</c:v>
                </c:pt>
                <c:pt idx="172">
                  <c:v>29384704</c:v>
                </c:pt>
                <c:pt idx="173">
                  <c:v>29384704</c:v>
                </c:pt>
                <c:pt idx="174">
                  <c:v>29384704</c:v>
                </c:pt>
                <c:pt idx="175">
                  <c:v>29384704</c:v>
                </c:pt>
                <c:pt idx="176">
                  <c:v>29384704</c:v>
                </c:pt>
                <c:pt idx="177">
                  <c:v>29384704</c:v>
                </c:pt>
                <c:pt idx="178">
                  <c:v>29384704</c:v>
                </c:pt>
                <c:pt idx="179">
                  <c:v>29384704</c:v>
                </c:pt>
                <c:pt idx="180">
                  <c:v>29384704</c:v>
                </c:pt>
                <c:pt idx="181">
                  <c:v>29384704</c:v>
                </c:pt>
                <c:pt idx="182">
                  <c:v>29384704</c:v>
                </c:pt>
                <c:pt idx="183">
                  <c:v>29384704</c:v>
                </c:pt>
                <c:pt idx="184">
                  <c:v>29384704</c:v>
                </c:pt>
                <c:pt idx="185">
                  <c:v>29384704</c:v>
                </c:pt>
                <c:pt idx="186">
                  <c:v>29384704</c:v>
                </c:pt>
                <c:pt idx="187">
                  <c:v>29384704</c:v>
                </c:pt>
                <c:pt idx="188">
                  <c:v>29384704</c:v>
                </c:pt>
                <c:pt idx="189">
                  <c:v>29384704</c:v>
                </c:pt>
                <c:pt idx="190">
                  <c:v>29384704</c:v>
                </c:pt>
                <c:pt idx="191">
                  <c:v>29384704</c:v>
                </c:pt>
                <c:pt idx="192">
                  <c:v>29384704</c:v>
                </c:pt>
                <c:pt idx="193">
                  <c:v>29384704</c:v>
                </c:pt>
                <c:pt idx="194">
                  <c:v>29384704</c:v>
                </c:pt>
                <c:pt idx="195">
                  <c:v>29384704</c:v>
                </c:pt>
                <c:pt idx="196">
                  <c:v>29384704</c:v>
                </c:pt>
                <c:pt idx="197">
                  <c:v>29384704</c:v>
                </c:pt>
                <c:pt idx="198">
                  <c:v>29384704</c:v>
                </c:pt>
                <c:pt idx="199">
                  <c:v>29384704</c:v>
                </c:pt>
                <c:pt idx="200">
                  <c:v>29384704</c:v>
                </c:pt>
                <c:pt idx="201">
                  <c:v>29384704</c:v>
                </c:pt>
                <c:pt idx="202">
                  <c:v>29384704</c:v>
                </c:pt>
                <c:pt idx="203">
                  <c:v>29384704</c:v>
                </c:pt>
                <c:pt idx="204">
                  <c:v>29384704</c:v>
                </c:pt>
                <c:pt idx="205">
                  <c:v>29384704</c:v>
                </c:pt>
                <c:pt idx="206">
                  <c:v>29384704</c:v>
                </c:pt>
                <c:pt idx="207">
                  <c:v>29384704</c:v>
                </c:pt>
                <c:pt idx="208">
                  <c:v>29384704</c:v>
                </c:pt>
                <c:pt idx="209">
                  <c:v>29384704</c:v>
                </c:pt>
                <c:pt idx="210">
                  <c:v>29384704</c:v>
                </c:pt>
                <c:pt idx="211">
                  <c:v>29384704</c:v>
                </c:pt>
                <c:pt idx="212">
                  <c:v>29384704</c:v>
                </c:pt>
                <c:pt idx="213">
                  <c:v>29384704</c:v>
                </c:pt>
                <c:pt idx="214">
                  <c:v>29384704</c:v>
                </c:pt>
                <c:pt idx="215">
                  <c:v>29384704</c:v>
                </c:pt>
                <c:pt idx="216">
                  <c:v>29384704</c:v>
                </c:pt>
                <c:pt idx="217">
                  <c:v>29384704</c:v>
                </c:pt>
                <c:pt idx="218">
                  <c:v>29384704</c:v>
                </c:pt>
                <c:pt idx="219">
                  <c:v>29384704</c:v>
                </c:pt>
                <c:pt idx="220">
                  <c:v>29384704</c:v>
                </c:pt>
                <c:pt idx="221">
                  <c:v>29384704</c:v>
                </c:pt>
                <c:pt idx="222">
                  <c:v>29384704</c:v>
                </c:pt>
                <c:pt idx="223">
                  <c:v>29384704</c:v>
                </c:pt>
                <c:pt idx="224">
                  <c:v>29384704</c:v>
                </c:pt>
                <c:pt idx="225">
                  <c:v>29384704</c:v>
                </c:pt>
                <c:pt idx="226">
                  <c:v>29384704</c:v>
                </c:pt>
                <c:pt idx="227">
                  <c:v>29384704</c:v>
                </c:pt>
                <c:pt idx="228">
                  <c:v>29384704</c:v>
                </c:pt>
                <c:pt idx="229">
                  <c:v>29384704</c:v>
                </c:pt>
                <c:pt idx="230">
                  <c:v>29384704</c:v>
                </c:pt>
                <c:pt idx="231">
                  <c:v>29384704</c:v>
                </c:pt>
                <c:pt idx="232">
                  <c:v>29384704</c:v>
                </c:pt>
                <c:pt idx="233">
                  <c:v>29384704</c:v>
                </c:pt>
                <c:pt idx="234">
                  <c:v>29384704</c:v>
                </c:pt>
                <c:pt idx="235">
                  <c:v>29384704</c:v>
                </c:pt>
                <c:pt idx="236">
                  <c:v>29384704</c:v>
                </c:pt>
                <c:pt idx="237">
                  <c:v>29384704</c:v>
                </c:pt>
                <c:pt idx="238">
                  <c:v>29384704</c:v>
                </c:pt>
                <c:pt idx="239">
                  <c:v>29384704</c:v>
                </c:pt>
                <c:pt idx="240">
                  <c:v>29384704</c:v>
                </c:pt>
                <c:pt idx="241">
                  <c:v>29384704</c:v>
                </c:pt>
                <c:pt idx="242">
                  <c:v>29384704</c:v>
                </c:pt>
                <c:pt idx="243">
                  <c:v>29384704</c:v>
                </c:pt>
                <c:pt idx="244">
                  <c:v>29384704</c:v>
                </c:pt>
                <c:pt idx="245">
                  <c:v>29384704</c:v>
                </c:pt>
                <c:pt idx="246">
                  <c:v>29384704</c:v>
                </c:pt>
                <c:pt idx="247">
                  <c:v>29384704</c:v>
                </c:pt>
                <c:pt idx="248">
                  <c:v>29384704</c:v>
                </c:pt>
                <c:pt idx="249">
                  <c:v>29384704</c:v>
                </c:pt>
                <c:pt idx="250">
                  <c:v>29384704</c:v>
                </c:pt>
                <c:pt idx="251">
                  <c:v>29384704</c:v>
                </c:pt>
                <c:pt idx="252">
                  <c:v>29384704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C_MQTT_MEM_4!$E$1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C_MQTT_MEM_4!$A$2:$A$254</c:f>
              <c:numCache>
                <c:formatCode>General</c:formatCode>
                <c:ptCount val="2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17514</c:v>
                </c:pt>
                <c:pt idx="176">
                  <c:v>17614</c:v>
                </c:pt>
                <c:pt idx="177">
                  <c:v>17714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25122</c:v>
                </c:pt>
                <c:pt idx="252">
                  <c:v>25222</c:v>
                </c:pt>
              </c:numCache>
            </c:numRef>
          </c:cat>
          <c:val>
            <c:numRef>
              <c:f>C_MQTT_MEM_4!$E$2:$E$254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332</c:v>
                </c:pt>
                <c:pt idx="3">
                  <c:v>1080</c:v>
                </c:pt>
                <c:pt idx="4">
                  <c:v>1188</c:v>
                </c:pt>
                <c:pt idx="5">
                  <c:v>1132</c:v>
                </c:pt>
                <c:pt idx="6">
                  <c:v>1136</c:v>
                </c:pt>
                <c:pt idx="7">
                  <c:v>1188</c:v>
                </c:pt>
                <c:pt idx="8">
                  <c:v>1080</c:v>
                </c:pt>
                <c:pt idx="9">
                  <c:v>1188</c:v>
                </c:pt>
                <c:pt idx="10">
                  <c:v>1188</c:v>
                </c:pt>
                <c:pt idx="11">
                  <c:v>1286</c:v>
                </c:pt>
                <c:pt idx="12">
                  <c:v>1188</c:v>
                </c:pt>
                <c:pt idx="13">
                  <c:v>1132</c:v>
                </c:pt>
                <c:pt idx="14">
                  <c:v>1136</c:v>
                </c:pt>
                <c:pt idx="15">
                  <c:v>1188</c:v>
                </c:pt>
                <c:pt idx="16">
                  <c:v>1080</c:v>
                </c:pt>
                <c:pt idx="17">
                  <c:v>1188</c:v>
                </c:pt>
                <c:pt idx="18">
                  <c:v>1188</c:v>
                </c:pt>
                <c:pt idx="19">
                  <c:v>1080</c:v>
                </c:pt>
                <c:pt idx="20">
                  <c:v>1188</c:v>
                </c:pt>
                <c:pt idx="21">
                  <c:v>1080</c:v>
                </c:pt>
                <c:pt idx="22">
                  <c:v>1188</c:v>
                </c:pt>
                <c:pt idx="23">
                  <c:v>1188</c:v>
                </c:pt>
                <c:pt idx="24">
                  <c:v>1080</c:v>
                </c:pt>
                <c:pt idx="25">
                  <c:v>1188</c:v>
                </c:pt>
                <c:pt idx="26">
                  <c:v>1132</c:v>
                </c:pt>
                <c:pt idx="27">
                  <c:v>1136</c:v>
                </c:pt>
                <c:pt idx="28">
                  <c:v>1188</c:v>
                </c:pt>
                <c:pt idx="29">
                  <c:v>1080</c:v>
                </c:pt>
                <c:pt idx="30">
                  <c:v>1188</c:v>
                </c:pt>
                <c:pt idx="31">
                  <c:v>1188</c:v>
                </c:pt>
                <c:pt idx="32">
                  <c:v>1080</c:v>
                </c:pt>
                <c:pt idx="33">
                  <c:v>1188</c:v>
                </c:pt>
                <c:pt idx="34">
                  <c:v>1080</c:v>
                </c:pt>
                <c:pt idx="35">
                  <c:v>1188</c:v>
                </c:pt>
                <c:pt idx="36">
                  <c:v>1132</c:v>
                </c:pt>
                <c:pt idx="37">
                  <c:v>1136</c:v>
                </c:pt>
                <c:pt idx="38">
                  <c:v>1188</c:v>
                </c:pt>
                <c:pt idx="39">
                  <c:v>1080</c:v>
                </c:pt>
                <c:pt idx="40">
                  <c:v>1188</c:v>
                </c:pt>
                <c:pt idx="41">
                  <c:v>1132</c:v>
                </c:pt>
                <c:pt idx="42">
                  <c:v>1136</c:v>
                </c:pt>
                <c:pt idx="43">
                  <c:v>1188</c:v>
                </c:pt>
                <c:pt idx="44">
                  <c:v>1080</c:v>
                </c:pt>
                <c:pt idx="45">
                  <c:v>1188</c:v>
                </c:pt>
                <c:pt idx="46">
                  <c:v>1080</c:v>
                </c:pt>
                <c:pt idx="47">
                  <c:v>1188</c:v>
                </c:pt>
                <c:pt idx="48">
                  <c:v>1188</c:v>
                </c:pt>
                <c:pt idx="49">
                  <c:v>1080</c:v>
                </c:pt>
                <c:pt idx="50">
                  <c:v>1188</c:v>
                </c:pt>
                <c:pt idx="51">
                  <c:v>1080</c:v>
                </c:pt>
                <c:pt idx="52">
                  <c:v>1188</c:v>
                </c:pt>
                <c:pt idx="53">
                  <c:v>1132</c:v>
                </c:pt>
                <c:pt idx="54">
                  <c:v>1136</c:v>
                </c:pt>
                <c:pt idx="55">
                  <c:v>1188</c:v>
                </c:pt>
                <c:pt idx="56">
                  <c:v>1080</c:v>
                </c:pt>
                <c:pt idx="57">
                  <c:v>1188</c:v>
                </c:pt>
                <c:pt idx="58">
                  <c:v>1188</c:v>
                </c:pt>
                <c:pt idx="59">
                  <c:v>1080</c:v>
                </c:pt>
                <c:pt idx="60">
                  <c:v>1188</c:v>
                </c:pt>
                <c:pt idx="61">
                  <c:v>1080</c:v>
                </c:pt>
                <c:pt idx="62">
                  <c:v>1188</c:v>
                </c:pt>
                <c:pt idx="63">
                  <c:v>1188</c:v>
                </c:pt>
                <c:pt idx="64">
                  <c:v>1080</c:v>
                </c:pt>
                <c:pt idx="65">
                  <c:v>1080</c:v>
                </c:pt>
                <c:pt idx="66">
                  <c:v>1188</c:v>
                </c:pt>
                <c:pt idx="67">
                  <c:v>1080</c:v>
                </c:pt>
                <c:pt idx="68">
                  <c:v>1188</c:v>
                </c:pt>
                <c:pt idx="69">
                  <c:v>1080</c:v>
                </c:pt>
                <c:pt idx="70">
                  <c:v>1188</c:v>
                </c:pt>
                <c:pt idx="71">
                  <c:v>1080</c:v>
                </c:pt>
                <c:pt idx="72">
                  <c:v>1188</c:v>
                </c:pt>
                <c:pt idx="73">
                  <c:v>1080</c:v>
                </c:pt>
                <c:pt idx="74">
                  <c:v>1080</c:v>
                </c:pt>
                <c:pt idx="75">
                  <c:v>1188</c:v>
                </c:pt>
                <c:pt idx="76">
                  <c:v>1080</c:v>
                </c:pt>
                <c:pt idx="77">
                  <c:v>1188</c:v>
                </c:pt>
                <c:pt idx="78">
                  <c:v>1080</c:v>
                </c:pt>
                <c:pt idx="79">
                  <c:v>1188</c:v>
                </c:pt>
                <c:pt idx="80">
                  <c:v>1080</c:v>
                </c:pt>
                <c:pt idx="81">
                  <c:v>1132</c:v>
                </c:pt>
                <c:pt idx="82">
                  <c:v>1136</c:v>
                </c:pt>
                <c:pt idx="83">
                  <c:v>1080</c:v>
                </c:pt>
                <c:pt idx="84">
                  <c:v>1188</c:v>
                </c:pt>
                <c:pt idx="85">
                  <c:v>1080</c:v>
                </c:pt>
                <c:pt idx="86">
                  <c:v>1188</c:v>
                </c:pt>
                <c:pt idx="87">
                  <c:v>1080</c:v>
                </c:pt>
                <c:pt idx="88">
                  <c:v>1188</c:v>
                </c:pt>
                <c:pt idx="89">
                  <c:v>1080</c:v>
                </c:pt>
                <c:pt idx="90">
                  <c:v>1188</c:v>
                </c:pt>
                <c:pt idx="91">
                  <c:v>1080</c:v>
                </c:pt>
                <c:pt idx="92">
                  <c:v>1132</c:v>
                </c:pt>
                <c:pt idx="93">
                  <c:v>1136</c:v>
                </c:pt>
                <c:pt idx="94">
                  <c:v>1080</c:v>
                </c:pt>
                <c:pt idx="95">
                  <c:v>1188</c:v>
                </c:pt>
                <c:pt idx="96">
                  <c:v>1080</c:v>
                </c:pt>
                <c:pt idx="97">
                  <c:v>1188</c:v>
                </c:pt>
                <c:pt idx="98">
                  <c:v>1080</c:v>
                </c:pt>
                <c:pt idx="99">
                  <c:v>1188</c:v>
                </c:pt>
                <c:pt idx="100">
                  <c:v>1080</c:v>
                </c:pt>
                <c:pt idx="101">
                  <c:v>1132</c:v>
                </c:pt>
                <c:pt idx="102">
                  <c:v>1342</c:v>
                </c:pt>
                <c:pt idx="103">
                  <c:v>1080</c:v>
                </c:pt>
                <c:pt idx="104">
                  <c:v>1188</c:v>
                </c:pt>
                <c:pt idx="105">
                  <c:v>1080</c:v>
                </c:pt>
                <c:pt idx="106">
                  <c:v>1188</c:v>
                </c:pt>
                <c:pt idx="107">
                  <c:v>1080</c:v>
                </c:pt>
                <c:pt idx="108">
                  <c:v>1132</c:v>
                </c:pt>
                <c:pt idx="109">
                  <c:v>1136</c:v>
                </c:pt>
                <c:pt idx="110">
                  <c:v>1080</c:v>
                </c:pt>
                <c:pt idx="111">
                  <c:v>1188</c:v>
                </c:pt>
                <c:pt idx="112">
                  <c:v>1080</c:v>
                </c:pt>
                <c:pt idx="113">
                  <c:v>1188</c:v>
                </c:pt>
                <c:pt idx="114">
                  <c:v>1080</c:v>
                </c:pt>
                <c:pt idx="115">
                  <c:v>1080</c:v>
                </c:pt>
                <c:pt idx="116">
                  <c:v>1188</c:v>
                </c:pt>
                <c:pt idx="117">
                  <c:v>1080</c:v>
                </c:pt>
                <c:pt idx="118">
                  <c:v>1188</c:v>
                </c:pt>
                <c:pt idx="119">
                  <c:v>1080</c:v>
                </c:pt>
                <c:pt idx="120">
                  <c:v>1188</c:v>
                </c:pt>
                <c:pt idx="121">
                  <c:v>1080</c:v>
                </c:pt>
                <c:pt idx="122">
                  <c:v>1188</c:v>
                </c:pt>
                <c:pt idx="123">
                  <c:v>1080</c:v>
                </c:pt>
                <c:pt idx="124">
                  <c:v>1080</c:v>
                </c:pt>
                <c:pt idx="125">
                  <c:v>1188</c:v>
                </c:pt>
                <c:pt idx="126">
                  <c:v>1080</c:v>
                </c:pt>
                <c:pt idx="127">
                  <c:v>1188</c:v>
                </c:pt>
                <c:pt idx="128">
                  <c:v>1080</c:v>
                </c:pt>
                <c:pt idx="129">
                  <c:v>1188</c:v>
                </c:pt>
                <c:pt idx="130">
                  <c:v>1080</c:v>
                </c:pt>
                <c:pt idx="131">
                  <c:v>1080</c:v>
                </c:pt>
                <c:pt idx="132">
                  <c:v>1188</c:v>
                </c:pt>
                <c:pt idx="133">
                  <c:v>1080</c:v>
                </c:pt>
                <c:pt idx="134">
                  <c:v>1188</c:v>
                </c:pt>
                <c:pt idx="135">
                  <c:v>1080</c:v>
                </c:pt>
                <c:pt idx="136">
                  <c:v>1188</c:v>
                </c:pt>
                <c:pt idx="137">
                  <c:v>1080</c:v>
                </c:pt>
                <c:pt idx="138">
                  <c:v>1188</c:v>
                </c:pt>
                <c:pt idx="139">
                  <c:v>1080</c:v>
                </c:pt>
                <c:pt idx="140">
                  <c:v>1080</c:v>
                </c:pt>
                <c:pt idx="141">
                  <c:v>1188</c:v>
                </c:pt>
                <c:pt idx="142">
                  <c:v>1080</c:v>
                </c:pt>
                <c:pt idx="143">
                  <c:v>1188</c:v>
                </c:pt>
                <c:pt idx="144">
                  <c:v>1130</c:v>
                </c:pt>
                <c:pt idx="145">
                  <c:v>1188</c:v>
                </c:pt>
                <c:pt idx="146">
                  <c:v>1130</c:v>
                </c:pt>
                <c:pt idx="147">
                  <c:v>1080</c:v>
                </c:pt>
                <c:pt idx="148">
                  <c:v>1188</c:v>
                </c:pt>
                <c:pt idx="149">
                  <c:v>1080</c:v>
                </c:pt>
                <c:pt idx="150">
                  <c:v>1188</c:v>
                </c:pt>
                <c:pt idx="151">
                  <c:v>1080</c:v>
                </c:pt>
                <c:pt idx="152">
                  <c:v>1132</c:v>
                </c:pt>
                <c:pt idx="153">
                  <c:v>1182</c:v>
                </c:pt>
                <c:pt idx="154">
                  <c:v>1080</c:v>
                </c:pt>
                <c:pt idx="155">
                  <c:v>1188</c:v>
                </c:pt>
                <c:pt idx="156">
                  <c:v>1080</c:v>
                </c:pt>
                <c:pt idx="157">
                  <c:v>1188</c:v>
                </c:pt>
                <c:pt idx="158">
                  <c:v>1080</c:v>
                </c:pt>
                <c:pt idx="159">
                  <c:v>1080</c:v>
                </c:pt>
                <c:pt idx="160">
                  <c:v>1188</c:v>
                </c:pt>
                <c:pt idx="161">
                  <c:v>1080</c:v>
                </c:pt>
                <c:pt idx="162">
                  <c:v>1188</c:v>
                </c:pt>
                <c:pt idx="163">
                  <c:v>1468</c:v>
                </c:pt>
                <c:pt idx="164">
                  <c:v>1188</c:v>
                </c:pt>
                <c:pt idx="165">
                  <c:v>1080</c:v>
                </c:pt>
                <c:pt idx="166">
                  <c:v>1080</c:v>
                </c:pt>
                <c:pt idx="167">
                  <c:v>1188</c:v>
                </c:pt>
                <c:pt idx="168">
                  <c:v>1080</c:v>
                </c:pt>
                <c:pt idx="169">
                  <c:v>1188</c:v>
                </c:pt>
                <c:pt idx="170">
                  <c:v>1080</c:v>
                </c:pt>
                <c:pt idx="171">
                  <c:v>1188</c:v>
                </c:pt>
                <c:pt idx="172">
                  <c:v>1080</c:v>
                </c:pt>
                <c:pt idx="173">
                  <c:v>1188</c:v>
                </c:pt>
                <c:pt idx="174">
                  <c:v>1080</c:v>
                </c:pt>
                <c:pt idx="175">
                  <c:v>1080</c:v>
                </c:pt>
                <c:pt idx="176">
                  <c:v>1188</c:v>
                </c:pt>
                <c:pt idx="177">
                  <c:v>1080</c:v>
                </c:pt>
                <c:pt idx="178">
                  <c:v>1188</c:v>
                </c:pt>
                <c:pt idx="179">
                  <c:v>1080</c:v>
                </c:pt>
                <c:pt idx="180">
                  <c:v>1188</c:v>
                </c:pt>
                <c:pt idx="181">
                  <c:v>1080</c:v>
                </c:pt>
                <c:pt idx="182">
                  <c:v>1080</c:v>
                </c:pt>
                <c:pt idx="183">
                  <c:v>1188</c:v>
                </c:pt>
                <c:pt idx="184">
                  <c:v>1080</c:v>
                </c:pt>
                <c:pt idx="185">
                  <c:v>1132</c:v>
                </c:pt>
                <c:pt idx="186">
                  <c:v>1136</c:v>
                </c:pt>
                <c:pt idx="187">
                  <c:v>1188</c:v>
                </c:pt>
                <c:pt idx="188">
                  <c:v>1080</c:v>
                </c:pt>
                <c:pt idx="189">
                  <c:v>1080</c:v>
                </c:pt>
                <c:pt idx="190">
                  <c:v>1188</c:v>
                </c:pt>
                <c:pt idx="191">
                  <c:v>1080</c:v>
                </c:pt>
                <c:pt idx="192">
                  <c:v>1188</c:v>
                </c:pt>
                <c:pt idx="193">
                  <c:v>1080</c:v>
                </c:pt>
                <c:pt idx="194">
                  <c:v>1188</c:v>
                </c:pt>
                <c:pt idx="195">
                  <c:v>1080</c:v>
                </c:pt>
                <c:pt idx="196">
                  <c:v>1188</c:v>
                </c:pt>
                <c:pt idx="197">
                  <c:v>1080</c:v>
                </c:pt>
                <c:pt idx="198">
                  <c:v>1080</c:v>
                </c:pt>
                <c:pt idx="199">
                  <c:v>1188</c:v>
                </c:pt>
                <c:pt idx="200">
                  <c:v>1080</c:v>
                </c:pt>
                <c:pt idx="201">
                  <c:v>1188</c:v>
                </c:pt>
                <c:pt idx="202">
                  <c:v>1080</c:v>
                </c:pt>
                <c:pt idx="203">
                  <c:v>1188</c:v>
                </c:pt>
                <c:pt idx="204">
                  <c:v>1080</c:v>
                </c:pt>
                <c:pt idx="205">
                  <c:v>1188</c:v>
                </c:pt>
                <c:pt idx="206">
                  <c:v>1080</c:v>
                </c:pt>
                <c:pt idx="207">
                  <c:v>1188</c:v>
                </c:pt>
                <c:pt idx="208">
                  <c:v>1080</c:v>
                </c:pt>
                <c:pt idx="209">
                  <c:v>1080</c:v>
                </c:pt>
                <c:pt idx="210">
                  <c:v>1188</c:v>
                </c:pt>
                <c:pt idx="211">
                  <c:v>1080</c:v>
                </c:pt>
                <c:pt idx="212">
                  <c:v>1188</c:v>
                </c:pt>
                <c:pt idx="213">
                  <c:v>1080</c:v>
                </c:pt>
                <c:pt idx="214">
                  <c:v>1132</c:v>
                </c:pt>
                <c:pt idx="215">
                  <c:v>1136</c:v>
                </c:pt>
                <c:pt idx="216">
                  <c:v>1080</c:v>
                </c:pt>
                <c:pt idx="217">
                  <c:v>1188</c:v>
                </c:pt>
                <c:pt idx="218">
                  <c:v>1080</c:v>
                </c:pt>
                <c:pt idx="219">
                  <c:v>1188</c:v>
                </c:pt>
                <c:pt idx="220">
                  <c:v>1080</c:v>
                </c:pt>
                <c:pt idx="221">
                  <c:v>1188</c:v>
                </c:pt>
                <c:pt idx="222">
                  <c:v>1080</c:v>
                </c:pt>
                <c:pt idx="223">
                  <c:v>1080</c:v>
                </c:pt>
                <c:pt idx="224">
                  <c:v>1188</c:v>
                </c:pt>
                <c:pt idx="225">
                  <c:v>1080</c:v>
                </c:pt>
                <c:pt idx="226">
                  <c:v>1188</c:v>
                </c:pt>
                <c:pt idx="227">
                  <c:v>1080</c:v>
                </c:pt>
                <c:pt idx="228">
                  <c:v>1188</c:v>
                </c:pt>
                <c:pt idx="229">
                  <c:v>1080</c:v>
                </c:pt>
                <c:pt idx="230">
                  <c:v>1188</c:v>
                </c:pt>
                <c:pt idx="231">
                  <c:v>1080</c:v>
                </c:pt>
                <c:pt idx="232">
                  <c:v>1080</c:v>
                </c:pt>
                <c:pt idx="233">
                  <c:v>1188</c:v>
                </c:pt>
                <c:pt idx="234">
                  <c:v>1080</c:v>
                </c:pt>
                <c:pt idx="235">
                  <c:v>1188</c:v>
                </c:pt>
                <c:pt idx="236">
                  <c:v>1080</c:v>
                </c:pt>
                <c:pt idx="237">
                  <c:v>1188</c:v>
                </c:pt>
                <c:pt idx="238">
                  <c:v>1080</c:v>
                </c:pt>
                <c:pt idx="239">
                  <c:v>1080</c:v>
                </c:pt>
                <c:pt idx="240">
                  <c:v>1188</c:v>
                </c:pt>
                <c:pt idx="241">
                  <c:v>1080</c:v>
                </c:pt>
                <c:pt idx="242">
                  <c:v>1188</c:v>
                </c:pt>
                <c:pt idx="243">
                  <c:v>432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ser>
          <c:idx val="1"/>
          <c:order val="1"/>
          <c:tx>
            <c:strRef>
              <c:f>C_MQTT_MEM_4!$F$1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C_MQTT_MEM_4!$A$2:$A$254</c:f>
              <c:numCache>
                <c:formatCode>General</c:formatCode>
                <c:ptCount val="25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2103</c:v>
                </c:pt>
                <c:pt idx="22">
                  <c:v>2203</c:v>
                </c:pt>
                <c:pt idx="23">
                  <c:v>2303</c:v>
                </c:pt>
                <c:pt idx="24">
                  <c:v>2403</c:v>
                </c:pt>
                <c:pt idx="25">
                  <c:v>2503</c:v>
                </c:pt>
                <c:pt idx="26">
                  <c:v>2603</c:v>
                </c:pt>
                <c:pt idx="27">
                  <c:v>2703</c:v>
                </c:pt>
                <c:pt idx="28">
                  <c:v>2803</c:v>
                </c:pt>
                <c:pt idx="29">
                  <c:v>2903</c:v>
                </c:pt>
                <c:pt idx="30">
                  <c:v>3003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6206</c:v>
                </c:pt>
                <c:pt idx="63">
                  <c:v>6306</c:v>
                </c:pt>
                <c:pt idx="64">
                  <c:v>6406</c:v>
                </c:pt>
                <c:pt idx="65">
                  <c:v>6506</c:v>
                </c:pt>
                <c:pt idx="66">
                  <c:v>6606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8807</c:v>
                </c:pt>
                <c:pt idx="89">
                  <c:v>8907</c:v>
                </c:pt>
                <c:pt idx="90">
                  <c:v>9007</c:v>
                </c:pt>
                <c:pt idx="91">
                  <c:v>9107</c:v>
                </c:pt>
                <c:pt idx="92">
                  <c:v>9207</c:v>
                </c:pt>
                <c:pt idx="93">
                  <c:v>9307</c:v>
                </c:pt>
                <c:pt idx="94">
                  <c:v>9407</c:v>
                </c:pt>
                <c:pt idx="95">
                  <c:v>9507</c:v>
                </c:pt>
                <c:pt idx="96">
                  <c:v>9607</c:v>
                </c:pt>
                <c:pt idx="97">
                  <c:v>9707</c:v>
                </c:pt>
                <c:pt idx="98">
                  <c:v>9808</c:v>
                </c:pt>
                <c:pt idx="99">
                  <c:v>9908</c:v>
                </c:pt>
                <c:pt idx="100">
                  <c:v>10008</c:v>
                </c:pt>
                <c:pt idx="101">
                  <c:v>10108</c:v>
                </c:pt>
                <c:pt idx="102">
                  <c:v>10208</c:v>
                </c:pt>
                <c:pt idx="103">
                  <c:v>10308</c:v>
                </c:pt>
                <c:pt idx="104">
                  <c:v>10408</c:v>
                </c:pt>
                <c:pt idx="105">
                  <c:v>10508</c:v>
                </c:pt>
                <c:pt idx="106">
                  <c:v>10608</c:v>
                </c:pt>
                <c:pt idx="107">
                  <c:v>10708</c:v>
                </c:pt>
                <c:pt idx="108">
                  <c:v>10808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12910</c:v>
                </c:pt>
                <c:pt idx="130">
                  <c:v>13010</c:v>
                </c:pt>
                <c:pt idx="131">
                  <c:v>13110</c:v>
                </c:pt>
                <c:pt idx="132">
                  <c:v>13210</c:v>
                </c:pt>
                <c:pt idx="133">
                  <c:v>13310</c:v>
                </c:pt>
                <c:pt idx="134">
                  <c:v>13410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14311</c:v>
                </c:pt>
                <c:pt idx="144">
                  <c:v>14411</c:v>
                </c:pt>
                <c:pt idx="145">
                  <c:v>14511</c:v>
                </c:pt>
                <c:pt idx="146">
                  <c:v>14611</c:v>
                </c:pt>
                <c:pt idx="147">
                  <c:v>14711</c:v>
                </c:pt>
                <c:pt idx="148">
                  <c:v>14811</c:v>
                </c:pt>
                <c:pt idx="149">
                  <c:v>14911</c:v>
                </c:pt>
                <c:pt idx="150">
                  <c:v>15011</c:v>
                </c:pt>
                <c:pt idx="151">
                  <c:v>15111</c:v>
                </c:pt>
                <c:pt idx="152">
                  <c:v>15212</c:v>
                </c:pt>
                <c:pt idx="153">
                  <c:v>15312</c:v>
                </c:pt>
                <c:pt idx="154">
                  <c:v>15412</c:v>
                </c:pt>
                <c:pt idx="155">
                  <c:v>15512</c:v>
                </c:pt>
                <c:pt idx="156">
                  <c:v>15612</c:v>
                </c:pt>
                <c:pt idx="157">
                  <c:v>15712</c:v>
                </c:pt>
                <c:pt idx="158">
                  <c:v>15812</c:v>
                </c:pt>
                <c:pt idx="159">
                  <c:v>15912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17014</c:v>
                </c:pt>
                <c:pt idx="171">
                  <c:v>17114</c:v>
                </c:pt>
                <c:pt idx="172">
                  <c:v>17214</c:v>
                </c:pt>
                <c:pt idx="173">
                  <c:v>17314</c:v>
                </c:pt>
                <c:pt idx="174">
                  <c:v>17414</c:v>
                </c:pt>
                <c:pt idx="175">
                  <c:v>17514</c:v>
                </c:pt>
                <c:pt idx="176">
                  <c:v>17614</c:v>
                </c:pt>
                <c:pt idx="177">
                  <c:v>17714</c:v>
                </c:pt>
                <c:pt idx="178">
                  <c:v>17815</c:v>
                </c:pt>
                <c:pt idx="179">
                  <c:v>17915</c:v>
                </c:pt>
                <c:pt idx="180">
                  <c:v>18015</c:v>
                </c:pt>
                <c:pt idx="181">
                  <c:v>18115</c:v>
                </c:pt>
                <c:pt idx="182">
                  <c:v>18215</c:v>
                </c:pt>
                <c:pt idx="183">
                  <c:v>18315</c:v>
                </c:pt>
                <c:pt idx="184">
                  <c:v>18415</c:v>
                </c:pt>
                <c:pt idx="185">
                  <c:v>18515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19116</c:v>
                </c:pt>
                <c:pt idx="192">
                  <c:v>19216</c:v>
                </c:pt>
                <c:pt idx="193">
                  <c:v>19316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20918</c:v>
                </c:pt>
                <c:pt idx="210">
                  <c:v>21018</c:v>
                </c:pt>
                <c:pt idx="211">
                  <c:v>21118</c:v>
                </c:pt>
                <c:pt idx="212">
                  <c:v>21218</c:v>
                </c:pt>
                <c:pt idx="213">
                  <c:v>21318</c:v>
                </c:pt>
                <c:pt idx="214">
                  <c:v>21418</c:v>
                </c:pt>
                <c:pt idx="215">
                  <c:v>21518</c:v>
                </c:pt>
                <c:pt idx="216">
                  <c:v>21618</c:v>
                </c:pt>
                <c:pt idx="217">
                  <c:v>21718</c:v>
                </c:pt>
                <c:pt idx="218">
                  <c:v>21819</c:v>
                </c:pt>
                <c:pt idx="219">
                  <c:v>21919</c:v>
                </c:pt>
                <c:pt idx="220">
                  <c:v>22019</c:v>
                </c:pt>
                <c:pt idx="221">
                  <c:v>22119</c:v>
                </c:pt>
                <c:pt idx="222">
                  <c:v>22219</c:v>
                </c:pt>
                <c:pt idx="223">
                  <c:v>22319</c:v>
                </c:pt>
                <c:pt idx="224">
                  <c:v>22419</c:v>
                </c:pt>
                <c:pt idx="225">
                  <c:v>22519</c:v>
                </c:pt>
                <c:pt idx="226">
                  <c:v>22619</c:v>
                </c:pt>
                <c:pt idx="227">
                  <c:v>22720</c:v>
                </c:pt>
                <c:pt idx="228">
                  <c:v>22820</c:v>
                </c:pt>
                <c:pt idx="229">
                  <c:v>22920</c:v>
                </c:pt>
                <c:pt idx="230">
                  <c:v>23020</c:v>
                </c:pt>
                <c:pt idx="231">
                  <c:v>23120</c:v>
                </c:pt>
                <c:pt idx="232">
                  <c:v>23220</c:v>
                </c:pt>
                <c:pt idx="233">
                  <c:v>23320</c:v>
                </c:pt>
                <c:pt idx="234">
                  <c:v>23420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23921</c:v>
                </c:pt>
                <c:pt idx="240">
                  <c:v>24021</c:v>
                </c:pt>
                <c:pt idx="241">
                  <c:v>24121</c:v>
                </c:pt>
                <c:pt idx="242">
                  <c:v>24221</c:v>
                </c:pt>
                <c:pt idx="243">
                  <c:v>24321</c:v>
                </c:pt>
                <c:pt idx="244">
                  <c:v>24421</c:v>
                </c:pt>
                <c:pt idx="245">
                  <c:v>24521</c:v>
                </c:pt>
                <c:pt idx="246">
                  <c:v>24621</c:v>
                </c:pt>
                <c:pt idx="247">
                  <c:v>24721</c:v>
                </c:pt>
                <c:pt idx="248">
                  <c:v>24821</c:v>
                </c:pt>
                <c:pt idx="249">
                  <c:v>24921</c:v>
                </c:pt>
                <c:pt idx="250">
                  <c:v>25021</c:v>
                </c:pt>
                <c:pt idx="251">
                  <c:v>25122</c:v>
                </c:pt>
                <c:pt idx="252">
                  <c:v>25222</c:v>
                </c:pt>
              </c:numCache>
            </c:numRef>
          </c:cat>
          <c:val>
            <c:numRef>
              <c:f>C_MQTT_MEM_4!$F$2:$F$254</c:f>
              <c:numCache>
                <c:formatCode>General</c:formatCode>
                <c:ptCount val="253"/>
                <c:pt idx="0">
                  <c:v>0</c:v>
                </c:pt>
                <c:pt idx="1">
                  <c:v>0</c:v>
                </c:pt>
                <c:pt idx="2">
                  <c:v>411</c:v>
                </c:pt>
                <c:pt idx="3">
                  <c:v>1694</c:v>
                </c:pt>
                <c:pt idx="4">
                  <c:v>1861</c:v>
                </c:pt>
                <c:pt idx="5">
                  <c:v>1863</c:v>
                </c:pt>
                <c:pt idx="6">
                  <c:v>1692</c:v>
                </c:pt>
                <c:pt idx="7">
                  <c:v>1861</c:v>
                </c:pt>
                <c:pt idx="8">
                  <c:v>1863</c:v>
                </c:pt>
                <c:pt idx="9">
                  <c:v>1695</c:v>
                </c:pt>
                <c:pt idx="10">
                  <c:v>1865</c:v>
                </c:pt>
                <c:pt idx="11">
                  <c:v>1693</c:v>
                </c:pt>
                <c:pt idx="12">
                  <c:v>1862</c:v>
                </c:pt>
                <c:pt idx="13">
                  <c:v>1865</c:v>
                </c:pt>
                <c:pt idx="14">
                  <c:v>1692</c:v>
                </c:pt>
                <c:pt idx="15">
                  <c:v>1862</c:v>
                </c:pt>
                <c:pt idx="16">
                  <c:v>1697</c:v>
                </c:pt>
                <c:pt idx="17">
                  <c:v>1865</c:v>
                </c:pt>
                <c:pt idx="18">
                  <c:v>1860</c:v>
                </c:pt>
                <c:pt idx="19">
                  <c:v>1695</c:v>
                </c:pt>
                <c:pt idx="20">
                  <c:v>1865</c:v>
                </c:pt>
                <c:pt idx="21">
                  <c:v>1693</c:v>
                </c:pt>
                <c:pt idx="22">
                  <c:v>1864</c:v>
                </c:pt>
                <c:pt idx="23">
                  <c:v>1862</c:v>
                </c:pt>
                <c:pt idx="24">
                  <c:v>1692</c:v>
                </c:pt>
                <c:pt idx="25">
                  <c:v>1861</c:v>
                </c:pt>
                <c:pt idx="26">
                  <c:v>1861</c:v>
                </c:pt>
                <c:pt idx="27">
                  <c:v>1694</c:v>
                </c:pt>
                <c:pt idx="28">
                  <c:v>1865</c:v>
                </c:pt>
                <c:pt idx="29">
                  <c:v>1692</c:v>
                </c:pt>
                <c:pt idx="30">
                  <c:v>1866</c:v>
                </c:pt>
                <c:pt idx="31">
                  <c:v>1869</c:v>
                </c:pt>
                <c:pt idx="32">
                  <c:v>1699</c:v>
                </c:pt>
                <c:pt idx="33">
                  <c:v>1863</c:v>
                </c:pt>
                <c:pt idx="34">
                  <c:v>1693</c:v>
                </c:pt>
                <c:pt idx="35">
                  <c:v>1869</c:v>
                </c:pt>
                <c:pt idx="36">
                  <c:v>1862</c:v>
                </c:pt>
                <c:pt idx="37">
                  <c:v>1694</c:v>
                </c:pt>
                <c:pt idx="38">
                  <c:v>1862</c:v>
                </c:pt>
                <c:pt idx="39">
                  <c:v>1694</c:v>
                </c:pt>
                <c:pt idx="40">
                  <c:v>1864</c:v>
                </c:pt>
                <c:pt idx="41">
                  <c:v>1865</c:v>
                </c:pt>
                <c:pt idx="42">
                  <c:v>1693</c:v>
                </c:pt>
                <c:pt idx="43">
                  <c:v>1869</c:v>
                </c:pt>
                <c:pt idx="44">
                  <c:v>1695</c:v>
                </c:pt>
                <c:pt idx="45">
                  <c:v>1864</c:v>
                </c:pt>
                <c:pt idx="46">
                  <c:v>1694</c:v>
                </c:pt>
                <c:pt idx="47">
                  <c:v>1865</c:v>
                </c:pt>
                <c:pt idx="48">
                  <c:v>1864</c:v>
                </c:pt>
                <c:pt idx="49">
                  <c:v>1694</c:v>
                </c:pt>
                <c:pt idx="50">
                  <c:v>1862</c:v>
                </c:pt>
                <c:pt idx="51">
                  <c:v>1697</c:v>
                </c:pt>
                <c:pt idx="52">
                  <c:v>1865</c:v>
                </c:pt>
                <c:pt idx="53">
                  <c:v>1866</c:v>
                </c:pt>
                <c:pt idx="54">
                  <c:v>1691</c:v>
                </c:pt>
                <c:pt idx="55">
                  <c:v>1864</c:v>
                </c:pt>
                <c:pt idx="56">
                  <c:v>1866</c:v>
                </c:pt>
                <c:pt idx="57">
                  <c:v>1698</c:v>
                </c:pt>
                <c:pt idx="58">
                  <c:v>1864</c:v>
                </c:pt>
                <c:pt idx="59">
                  <c:v>1693</c:v>
                </c:pt>
                <c:pt idx="60">
                  <c:v>1862</c:v>
                </c:pt>
                <c:pt idx="61">
                  <c:v>1693</c:v>
                </c:pt>
                <c:pt idx="62">
                  <c:v>1865</c:v>
                </c:pt>
                <c:pt idx="63">
                  <c:v>1862</c:v>
                </c:pt>
                <c:pt idx="64">
                  <c:v>1693</c:v>
                </c:pt>
                <c:pt idx="65">
                  <c:v>1865</c:v>
                </c:pt>
                <c:pt idx="66">
                  <c:v>1693</c:v>
                </c:pt>
                <c:pt idx="67">
                  <c:v>1696</c:v>
                </c:pt>
                <c:pt idx="68">
                  <c:v>1863</c:v>
                </c:pt>
                <c:pt idx="69">
                  <c:v>1693</c:v>
                </c:pt>
                <c:pt idx="70">
                  <c:v>1863</c:v>
                </c:pt>
                <c:pt idx="71">
                  <c:v>1691</c:v>
                </c:pt>
                <c:pt idx="72">
                  <c:v>1863</c:v>
                </c:pt>
                <c:pt idx="73">
                  <c:v>1695</c:v>
                </c:pt>
                <c:pt idx="74">
                  <c:v>1697</c:v>
                </c:pt>
                <c:pt idx="75">
                  <c:v>1861</c:v>
                </c:pt>
                <c:pt idx="76">
                  <c:v>1694</c:v>
                </c:pt>
                <c:pt idx="77">
                  <c:v>1859</c:v>
                </c:pt>
                <c:pt idx="78">
                  <c:v>1691</c:v>
                </c:pt>
                <c:pt idx="79">
                  <c:v>1860</c:v>
                </c:pt>
                <c:pt idx="80">
                  <c:v>1690</c:v>
                </c:pt>
                <c:pt idx="81">
                  <c:v>1859</c:v>
                </c:pt>
                <c:pt idx="82">
                  <c:v>1690</c:v>
                </c:pt>
                <c:pt idx="83">
                  <c:v>1690</c:v>
                </c:pt>
                <c:pt idx="84">
                  <c:v>1859</c:v>
                </c:pt>
                <c:pt idx="85">
                  <c:v>1690</c:v>
                </c:pt>
                <c:pt idx="86">
                  <c:v>1859</c:v>
                </c:pt>
                <c:pt idx="87">
                  <c:v>1690</c:v>
                </c:pt>
                <c:pt idx="88">
                  <c:v>1859</c:v>
                </c:pt>
                <c:pt idx="89">
                  <c:v>1690</c:v>
                </c:pt>
                <c:pt idx="90">
                  <c:v>1859</c:v>
                </c:pt>
                <c:pt idx="91">
                  <c:v>1690</c:v>
                </c:pt>
                <c:pt idx="92">
                  <c:v>1859</c:v>
                </c:pt>
                <c:pt idx="93">
                  <c:v>1690</c:v>
                </c:pt>
                <c:pt idx="94">
                  <c:v>1691</c:v>
                </c:pt>
                <c:pt idx="95">
                  <c:v>1859</c:v>
                </c:pt>
                <c:pt idx="96">
                  <c:v>1690</c:v>
                </c:pt>
                <c:pt idx="97">
                  <c:v>1859</c:v>
                </c:pt>
                <c:pt idx="98">
                  <c:v>1690</c:v>
                </c:pt>
                <c:pt idx="99">
                  <c:v>1860</c:v>
                </c:pt>
                <c:pt idx="100">
                  <c:v>1698</c:v>
                </c:pt>
                <c:pt idx="101">
                  <c:v>1869</c:v>
                </c:pt>
                <c:pt idx="102">
                  <c:v>1700</c:v>
                </c:pt>
                <c:pt idx="103">
                  <c:v>1865</c:v>
                </c:pt>
                <c:pt idx="104">
                  <c:v>1695</c:v>
                </c:pt>
                <c:pt idx="105">
                  <c:v>1698</c:v>
                </c:pt>
                <c:pt idx="106">
                  <c:v>1875</c:v>
                </c:pt>
                <c:pt idx="107">
                  <c:v>1702</c:v>
                </c:pt>
                <c:pt idx="108">
                  <c:v>1877</c:v>
                </c:pt>
                <c:pt idx="109">
                  <c:v>1706</c:v>
                </c:pt>
                <c:pt idx="110">
                  <c:v>1700</c:v>
                </c:pt>
                <c:pt idx="111">
                  <c:v>1871</c:v>
                </c:pt>
                <c:pt idx="112">
                  <c:v>1717</c:v>
                </c:pt>
                <c:pt idx="113">
                  <c:v>1883</c:v>
                </c:pt>
                <c:pt idx="114">
                  <c:v>1709</c:v>
                </c:pt>
                <c:pt idx="115">
                  <c:v>1880</c:v>
                </c:pt>
                <c:pt idx="116">
                  <c:v>1709</c:v>
                </c:pt>
                <c:pt idx="117">
                  <c:v>1699</c:v>
                </c:pt>
                <c:pt idx="118">
                  <c:v>1878</c:v>
                </c:pt>
                <c:pt idx="119">
                  <c:v>1710</c:v>
                </c:pt>
                <c:pt idx="120">
                  <c:v>1881</c:v>
                </c:pt>
                <c:pt idx="121">
                  <c:v>1710</c:v>
                </c:pt>
                <c:pt idx="122">
                  <c:v>1881</c:v>
                </c:pt>
                <c:pt idx="123">
                  <c:v>1710</c:v>
                </c:pt>
                <c:pt idx="124">
                  <c:v>1710</c:v>
                </c:pt>
                <c:pt idx="125">
                  <c:v>1881</c:v>
                </c:pt>
                <c:pt idx="126">
                  <c:v>1710</c:v>
                </c:pt>
                <c:pt idx="127">
                  <c:v>1879</c:v>
                </c:pt>
                <c:pt idx="128">
                  <c:v>1710</c:v>
                </c:pt>
                <c:pt idx="129">
                  <c:v>1881</c:v>
                </c:pt>
                <c:pt idx="130">
                  <c:v>1710</c:v>
                </c:pt>
                <c:pt idx="131">
                  <c:v>1710</c:v>
                </c:pt>
                <c:pt idx="132">
                  <c:v>1881</c:v>
                </c:pt>
                <c:pt idx="133">
                  <c:v>1710</c:v>
                </c:pt>
                <c:pt idx="134">
                  <c:v>1881</c:v>
                </c:pt>
                <c:pt idx="135">
                  <c:v>1710</c:v>
                </c:pt>
                <c:pt idx="136">
                  <c:v>1881</c:v>
                </c:pt>
                <c:pt idx="137">
                  <c:v>1710</c:v>
                </c:pt>
                <c:pt idx="138">
                  <c:v>1881</c:v>
                </c:pt>
                <c:pt idx="139">
                  <c:v>1710</c:v>
                </c:pt>
                <c:pt idx="140">
                  <c:v>1710</c:v>
                </c:pt>
                <c:pt idx="141">
                  <c:v>1881</c:v>
                </c:pt>
                <c:pt idx="142">
                  <c:v>1710</c:v>
                </c:pt>
                <c:pt idx="143">
                  <c:v>1881</c:v>
                </c:pt>
                <c:pt idx="144">
                  <c:v>1710</c:v>
                </c:pt>
                <c:pt idx="145">
                  <c:v>1881</c:v>
                </c:pt>
                <c:pt idx="146">
                  <c:v>1710</c:v>
                </c:pt>
                <c:pt idx="147">
                  <c:v>1710</c:v>
                </c:pt>
                <c:pt idx="148">
                  <c:v>1881</c:v>
                </c:pt>
                <c:pt idx="149">
                  <c:v>1710</c:v>
                </c:pt>
                <c:pt idx="150">
                  <c:v>1881</c:v>
                </c:pt>
                <c:pt idx="151">
                  <c:v>1710</c:v>
                </c:pt>
                <c:pt idx="152">
                  <c:v>1875</c:v>
                </c:pt>
                <c:pt idx="153">
                  <c:v>1710</c:v>
                </c:pt>
                <c:pt idx="154">
                  <c:v>1881</c:v>
                </c:pt>
                <c:pt idx="155">
                  <c:v>1710</c:v>
                </c:pt>
                <c:pt idx="156">
                  <c:v>1710</c:v>
                </c:pt>
                <c:pt idx="157">
                  <c:v>1881</c:v>
                </c:pt>
                <c:pt idx="158">
                  <c:v>1710</c:v>
                </c:pt>
                <c:pt idx="159">
                  <c:v>1881</c:v>
                </c:pt>
                <c:pt idx="160">
                  <c:v>1710</c:v>
                </c:pt>
                <c:pt idx="161">
                  <c:v>1710</c:v>
                </c:pt>
                <c:pt idx="162">
                  <c:v>1881</c:v>
                </c:pt>
                <c:pt idx="163">
                  <c:v>1714</c:v>
                </c:pt>
                <c:pt idx="164">
                  <c:v>1894</c:v>
                </c:pt>
                <c:pt idx="165">
                  <c:v>1711</c:v>
                </c:pt>
                <c:pt idx="166">
                  <c:v>1884</c:v>
                </c:pt>
                <c:pt idx="167">
                  <c:v>1709</c:v>
                </c:pt>
                <c:pt idx="168">
                  <c:v>1713</c:v>
                </c:pt>
                <c:pt idx="169">
                  <c:v>1879</c:v>
                </c:pt>
                <c:pt idx="170">
                  <c:v>1712</c:v>
                </c:pt>
                <c:pt idx="171">
                  <c:v>1881</c:v>
                </c:pt>
                <c:pt idx="172">
                  <c:v>1715</c:v>
                </c:pt>
                <c:pt idx="173">
                  <c:v>1888</c:v>
                </c:pt>
                <c:pt idx="174">
                  <c:v>1697</c:v>
                </c:pt>
                <c:pt idx="175">
                  <c:v>1864</c:v>
                </c:pt>
                <c:pt idx="176">
                  <c:v>1696</c:v>
                </c:pt>
                <c:pt idx="177">
                  <c:v>1696</c:v>
                </c:pt>
                <c:pt idx="178">
                  <c:v>1866</c:v>
                </c:pt>
                <c:pt idx="179">
                  <c:v>1697</c:v>
                </c:pt>
                <c:pt idx="180">
                  <c:v>1867</c:v>
                </c:pt>
                <c:pt idx="181">
                  <c:v>1695</c:v>
                </c:pt>
                <c:pt idx="182">
                  <c:v>1696</c:v>
                </c:pt>
                <c:pt idx="183">
                  <c:v>1865</c:v>
                </c:pt>
                <c:pt idx="184">
                  <c:v>1704</c:v>
                </c:pt>
                <c:pt idx="185">
                  <c:v>1879</c:v>
                </c:pt>
                <c:pt idx="186">
                  <c:v>1708</c:v>
                </c:pt>
                <c:pt idx="187">
                  <c:v>1881</c:v>
                </c:pt>
                <c:pt idx="188">
                  <c:v>1710</c:v>
                </c:pt>
                <c:pt idx="189">
                  <c:v>1708</c:v>
                </c:pt>
                <c:pt idx="190">
                  <c:v>1879</c:v>
                </c:pt>
                <c:pt idx="191">
                  <c:v>1710</c:v>
                </c:pt>
                <c:pt idx="192">
                  <c:v>1881</c:v>
                </c:pt>
                <c:pt idx="193">
                  <c:v>1710</c:v>
                </c:pt>
                <c:pt idx="194">
                  <c:v>1881</c:v>
                </c:pt>
                <c:pt idx="195">
                  <c:v>1710</c:v>
                </c:pt>
                <c:pt idx="196">
                  <c:v>1881</c:v>
                </c:pt>
                <c:pt idx="197">
                  <c:v>1710</c:v>
                </c:pt>
                <c:pt idx="198">
                  <c:v>1881</c:v>
                </c:pt>
                <c:pt idx="199">
                  <c:v>1710</c:v>
                </c:pt>
                <c:pt idx="200">
                  <c:v>1710</c:v>
                </c:pt>
                <c:pt idx="201">
                  <c:v>1881</c:v>
                </c:pt>
                <c:pt idx="202">
                  <c:v>1710</c:v>
                </c:pt>
                <c:pt idx="203">
                  <c:v>1881</c:v>
                </c:pt>
                <c:pt idx="204">
                  <c:v>1700</c:v>
                </c:pt>
                <c:pt idx="205">
                  <c:v>1881</c:v>
                </c:pt>
                <c:pt idx="206">
                  <c:v>1710</c:v>
                </c:pt>
                <c:pt idx="207">
                  <c:v>1881</c:v>
                </c:pt>
                <c:pt idx="208">
                  <c:v>1710</c:v>
                </c:pt>
                <c:pt idx="209">
                  <c:v>1700</c:v>
                </c:pt>
                <c:pt idx="210">
                  <c:v>1879</c:v>
                </c:pt>
                <c:pt idx="211">
                  <c:v>1710</c:v>
                </c:pt>
                <c:pt idx="212">
                  <c:v>1873</c:v>
                </c:pt>
                <c:pt idx="213">
                  <c:v>1706</c:v>
                </c:pt>
                <c:pt idx="214">
                  <c:v>1870</c:v>
                </c:pt>
                <c:pt idx="215">
                  <c:v>1698</c:v>
                </c:pt>
                <c:pt idx="216">
                  <c:v>1690</c:v>
                </c:pt>
                <c:pt idx="217">
                  <c:v>1859</c:v>
                </c:pt>
                <c:pt idx="218">
                  <c:v>1690</c:v>
                </c:pt>
                <c:pt idx="219">
                  <c:v>1859</c:v>
                </c:pt>
                <c:pt idx="220">
                  <c:v>1690</c:v>
                </c:pt>
                <c:pt idx="221">
                  <c:v>1859</c:v>
                </c:pt>
                <c:pt idx="222">
                  <c:v>1690</c:v>
                </c:pt>
                <c:pt idx="223">
                  <c:v>1859</c:v>
                </c:pt>
                <c:pt idx="224">
                  <c:v>1690</c:v>
                </c:pt>
                <c:pt idx="225">
                  <c:v>1690</c:v>
                </c:pt>
                <c:pt idx="226">
                  <c:v>1859</c:v>
                </c:pt>
                <c:pt idx="227">
                  <c:v>1690</c:v>
                </c:pt>
                <c:pt idx="228">
                  <c:v>1859</c:v>
                </c:pt>
                <c:pt idx="229">
                  <c:v>1690</c:v>
                </c:pt>
                <c:pt idx="230">
                  <c:v>1859</c:v>
                </c:pt>
                <c:pt idx="231">
                  <c:v>1690</c:v>
                </c:pt>
                <c:pt idx="232">
                  <c:v>1690</c:v>
                </c:pt>
                <c:pt idx="233">
                  <c:v>1859</c:v>
                </c:pt>
                <c:pt idx="234">
                  <c:v>1690</c:v>
                </c:pt>
                <c:pt idx="235">
                  <c:v>1859</c:v>
                </c:pt>
                <c:pt idx="236">
                  <c:v>1690</c:v>
                </c:pt>
                <c:pt idx="237">
                  <c:v>1859</c:v>
                </c:pt>
                <c:pt idx="238">
                  <c:v>1690</c:v>
                </c:pt>
                <c:pt idx="239">
                  <c:v>1859</c:v>
                </c:pt>
                <c:pt idx="240">
                  <c:v>1690</c:v>
                </c:pt>
                <c:pt idx="241">
                  <c:v>1690</c:v>
                </c:pt>
                <c:pt idx="242">
                  <c:v>1859</c:v>
                </c:pt>
                <c:pt idx="243">
                  <c:v>728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C_MQTT_PWR_4!$A$1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C_MQTT_PWR_4!$A$3:$A$3026</c:f>
              <c:numCache>
                <c:formatCode>General</c:formatCode>
                <c:ptCount val="3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253</c:v>
                </c:pt>
                <c:pt idx="26">
                  <c:v>263</c:v>
                </c:pt>
                <c:pt idx="27">
                  <c:v>273</c:v>
                </c:pt>
                <c:pt idx="28">
                  <c:v>283</c:v>
                </c:pt>
                <c:pt idx="29">
                  <c:v>293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384</c:v>
                </c:pt>
                <c:pt idx="39">
                  <c:v>394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666</c:v>
                </c:pt>
                <c:pt idx="67">
                  <c:v>676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1351</c:v>
                </c:pt>
                <c:pt idx="135">
                  <c:v>1361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1442</c:v>
                </c:pt>
                <c:pt idx="144">
                  <c:v>1452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1533</c:v>
                </c:pt>
                <c:pt idx="153">
                  <c:v>1543</c:v>
                </c:pt>
                <c:pt idx="154">
                  <c:v>1553</c:v>
                </c:pt>
                <c:pt idx="155">
                  <c:v>1563</c:v>
                </c:pt>
                <c:pt idx="156">
                  <c:v>1573</c:v>
                </c:pt>
                <c:pt idx="157">
                  <c:v>1583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1924</c:v>
                </c:pt>
                <c:pt idx="192">
                  <c:v>1934</c:v>
                </c:pt>
                <c:pt idx="193">
                  <c:v>1944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2044</c:v>
                </c:pt>
                <c:pt idx="204">
                  <c:v>2054</c:v>
                </c:pt>
                <c:pt idx="205">
                  <c:v>2064</c:v>
                </c:pt>
                <c:pt idx="206">
                  <c:v>2074</c:v>
                </c:pt>
                <c:pt idx="207">
                  <c:v>2084</c:v>
                </c:pt>
                <c:pt idx="208">
                  <c:v>2094</c:v>
                </c:pt>
                <c:pt idx="209">
                  <c:v>2104</c:v>
                </c:pt>
                <c:pt idx="210">
                  <c:v>2114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2185</c:v>
                </c:pt>
                <c:pt idx="218">
                  <c:v>2195</c:v>
                </c:pt>
                <c:pt idx="219">
                  <c:v>2205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2367</c:v>
                </c:pt>
                <c:pt idx="236">
                  <c:v>2377</c:v>
                </c:pt>
                <c:pt idx="237">
                  <c:v>2387</c:v>
                </c:pt>
                <c:pt idx="238">
                  <c:v>2397</c:v>
                </c:pt>
                <c:pt idx="239">
                  <c:v>2407</c:v>
                </c:pt>
                <c:pt idx="240">
                  <c:v>2417</c:v>
                </c:pt>
                <c:pt idx="241">
                  <c:v>2427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2527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2689</c:v>
                </c:pt>
                <c:pt idx="268">
                  <c:v>2699</c:v>
                </c:pt>
                <c:pt idx="269">
                  <c:v>2709</c:v>
                </c:pt>
                <c:pt idx="270">
                  <c:v>2719</c:v>
                </c:pt>
                <c:pt idx="271">
                  <c:v>2729</c:v>
                </c:pt>
                <c:pt idx="272">
                  <c:v>2739</c:v>
                </c:pt>
                <c:pt idx="273">
                  <c:v>2749</c:v>
                </c:pt>
                <c:pt idx="274">
                  <c:v>2759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3043</c:v>
                </c:pt>
                <c:pt idx="303">
                  <c:v>3053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3134</c:v>
                </c:pt>
                <c:pt idx="312">
                  <c:v>3144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3225</c:v>
                </c:pt>
                <c:pt idx="321">
                  <c:v>3235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3949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4040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4142</c:v>
                </c:pt>
                <c:pt idx="412">
                  <c:v>4152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4342</c:v>
                </c:pt>
                <c:pt idx="432">
                  <c:v>4352</c:v>
                </c:pt>
                <c:pt idx="433">
                  <c:v>4362</c:v>
                </c:pt>
                <c:pt idx="434">
                  <c:v>4372</c:v>
                </c:pt>
                <c:pt idx="435">
                  <c:v>4382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4553</c:v>
                </c:pt>
                <c:pt idx="453">
                  <c:v>4563</c:v>
                </c:pt>
                <c:pt idx="454">
                  <c:v>4573</c:v>
                </c:pt>
                <c:pt idx="455">
                  <c:v>4583</c:v>
                </c:pt>
                <c:pt idx="456">
                  <c:v>4593</c:v>
                </c:pt>
                <c:pt idx="457">
                  <c:v>4603</c:v>
                </c:pt>
                <c:pt idx="458">
                  <c:v>4613</c:v>
                </c:pt>
                <c:pt idx="459">
                  <c:v>4623</c:v>
                </c:pt>
                <c:pt idx="460">
                  <c:v>4633</c:v>
                </c:pt>
                <c:pt idx="461">
                  <c:v>4644</c:v>
                </c:pt>
                <c:pt idx="462">
                  <c:v>4654</c:v>
                </c:pt>
                <c:pt idx="463">
                  <c:v>4664</c:v>
                </c:pt>
                <c:pt idx="464">
                  <c:v>4674</c:v>
                </c:pt>
                <c:pt idx="465">
                  <c:v>4684</c:v>
                </c:pt>
                <c:pt idx="466">
                  <c:v>4694</c:v>
                </c:pt>
                <c:pt idx="467">
                  <c:v>4704</c:v>
                </c:pt>
                <c:pt idx="468">
                  <c:v>4714</c:v>
                </c:pt>
                <c:pt idx="469">
                  <c:v>4724</c:v>
                </c:pt>
                <c:pt idx="470">
                  <c:v>4735</c:v>
                </c:pt>
                <c:pt idx="471">
                  <c:v>4745</c:v>
                </c:pt>
                <c:pt idx="472">
                  <c:v>4755</c:v>
                </c:pt>
                <c:pt idx="473">
                  <c:v>4765</c:v>
                </c:pt>
                <c:pt idx="474">
                  <c:v>4775</c:v>
                </c:pt>
                <c:pt idx="475">
                  <c:v>4785</c:v>
                </c:pt>
                <c:pt idx="476">
                  <c:v>4795</c:v>
                </c:pt>
                <c:pt idx="477">
                  <c:v>4805</c:v>
                </c:pt>
                <c:pt idx="478">
                  <c:v>4815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5098</c:v>
                </c:pt>
                <c:pt idx="507">
                  <c:v>5108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5208</c:v>
                </c:pt>
                <c:pt idx="518">
                  <c:v>5218</c:v>
                </c:pt>
                <c:pt idx="519">
                  <c:v>5228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5530</c:v>
                </c:pt>
                <c:pt idx="550">
                  <c:v>5540</c:v>
                </c:pt>
                <c:pt idx="551">
                  <c:v>5550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6900</c:v>
                </c:pt>
                <c:pt idx="686">
                  <c:v>6910</c:v>
                </c:pt>
                <c:pt idx="687">
                  <c:v>6920</c:v>
                </c:pt>
                <c:pt idx="688">
                  <c:v>6930</c:v>
                </c:pt>
                <c:pt idx="689">
                  <c:v>6940</c:v>
                </c:pt>
                <c:pt idx="690">
                  <c:v>6950</c:v>
                </c:pt>
                <c:pt idx="691">
                  <c:v>6960</c:v>
                </c:pt>
                <c:pt idx="692">
                  <c:v>6970</c:v>
                </c:pt>
                <c:pt idx="693">
                  <c:v>6981</c:v>
                </c:pt>
                <c:pt idx="694">
                  <c:v>6991</c:v>
                </c:pt>
                <c:pt idx="695">
                  <c:v>7001</c:v>
                </c:pt>
                <c:pt idx="696">
                  <c:v>7011</c:v>
                </c:pt>
                <c:pt idx="697">
                  <c:v>7021</c:v>
                </c:pt>
                <c:pt idx="698">
                  <c:v>7031</c:v>
                </c:pt>
                <c:pt idx="699">
                  <c:v>7041</c:v>
                </c:pt>
                <c:pt idx="700">
                  <c:v>7051</c:v>
                </c:pt>
                <c:pt idx="701">
                  <c:v>7061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7577</c:v>
                </c:pt>
                <c:pt idx="753">
                  <c:v>7587</c:v>
                </c:pt>
                <c:pt idx="754">
                  <c:v>7597</c:v>
                </c:pt>
                <c:pt idx="755">
                  <c:v>7607</c:v>
                </c:pt>
                <c:pt idx="756">
                  <c:v>7617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7758</c:v>
                </c:pt>
                <c:pt idx="771">
                  <c:v>7768</c:v>
                </c:pt>
                <c:pt idx="772">
                  <c:v>7778</c:v>
                </c:pt>
                <c:pt idx="773">
                  <c:v>7788</c:v>
                </c:pt>
                <c:pt idx="774">
                  <c:v>7798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8081</c:v>
                </c:pt>
                <c:pt idx="803">
                  <c:v>8091</c:v>
                </c:pt>
                <c:pt idx="804">
                  <c:v>8101</c:v>
                </c:pt>
                <c:pt idx="805">
                  <c:v>8111</c:v>
                </c:pt>
                <c:pt idx="806">
                  <c:v>8121</c:v>
                </c:pt>
                <c:pt idx="807">
                  <c:v>8131</c:v>
                </c:pt>
                <c:pt idx="808">
                  <c:v>8141</c:v>
                </c:pt>
                <c:pt idx="809">
                  <c:v>8151</c:v>
                </c:pt>
                <c:pt idx="810">
                  <c:v>8161</c:v>
                </c:pt>
                <c:pt idx="811">
                  <c:v>8171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8222</c:v>
                </c:pt>
                <c:pt idx="817">
                  <c:v>8232</c:v>
                </c:pt>
                <c:pt idx="818">
                  <c:v>8242</c:v>
                </c:pt>
                <c:pt idx="819">
                  <c:v>8252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8354</c:v>
                </c:pt>
                <c:pt idx="830">
                  <c:v>8364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8445</c:v>
                </c:pt>
                <c:pt idx="839">
                  <c:v>8455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8586</c:v>
                </c:pt>
                <c:pt idx="853">
                  <c:v>8596</c:v>
                </c:pt>
                <c:pt idx="854">
                  <c:v>8606</c:v>
                </c:pt>
                <c:pt idx="855">
                  <c:v>8616</c:v>
                </c:pt>
                <c:pt idx="856">
                  <c:v>8626</c:v>
                </c:pt>
                <c:pt idx="857">
                  <c:v>8636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8736</c:v>
                </c:pt>
                <c:pt idx="868">
                  <c:v>8746</c:v>
                </c:pt>
                <c:pt idx="869">
                  <c:v>8756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8858</c:v>
                </c:pt>
                <c:pt idx="880">
                  <c:v>8868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8949</c:v>
                </c:pt>
                <c:pt idx="889">
                  <c:v>8959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9059</c:v>
                </c:pt>
                <c:pt idx="900">
                  <c:v>9069</c:v>
                </c:pt>
                <c:pt idx="901">
                  <c:v>9079</c:v>
                </c:pt>
                <c:pt idx="902">
                  <c:v>9089</c:v>
                </c:pt>
                <c:pt idx="903">
                  <c:v>9099</c:v>
                </c:pt>
                <c:pt idx="904">
                  <c:v>9109</c:v>
                </c:pt>
                <c:pt idx="905">
                  <c:v>9119</c:v>
                </c:pt>
                <c:pt idx="906">
                  <c:v>9129</c:v>
                </c:pt>
                <c:pt idx="907">
                  <c:v>9139</c:v>
                </c:pt>
                <c:pt idx="908">
                  <c:v>9149</c:v>
                </c:pt>
                <c:pt idx="909">
                  <c:v>9159</c:v>
                </c:pt>
                <c:pt idx="910">
                  <c:v>9169</c:v>
                </c:pt>
                <c:pt idx="911">
                  <c:v>9180</c:v>
                </c:pt>
                <c:pt idx="912">
                  <c:v>9190</c:v>
                </c:pt>
                <c:pt idx="913">
                  <c:v>9200</c:v>
                </c:pt>
                <c:pt idx="914">
                  <c:v>9210</c:v>
                </c:pt>
                <c:pt idx="915">
                  <c:v>9220</c:v>
                </c:pt>
                <c:pt idx="916">
                  <c:v>9230</c:v>
                </c:pt>
                <c:pt idx="917">
                  <c:v>9240</c:v>
                </c:pt>
                <c:pt idx="918">
                  <c:v>9250</c:v>
                </c:pt>
                <c:pt idx="919">
                  <c:v>9260</c:v>
                </c:pt>
                <c:pt idx="920">
                  <c:v>9271</c:v>
                </c:pt>
                <c:pt idx="921">
                  <c:v>9281</c:v>
                </c:pt>
                <c:pt idx="922">
                  <c:v>9291</c:v>
                </c:pt>
                <c:pt idx="923">
                  <c:v>9301</c:v>
                </c:pt>
                <c:pt idx="924">
                  <c:v>9311</c:v>
                </c:pt>
                <c:pt idx="925">
                  <c:v>9321</c:v>
                </c:pt>
                <c:pt idx="926">
                  <c:v>9331</c:v>
                </c:pt>
                <c:pt idx="927">
                  <c:v>9341</c:v>
                </c:pt>
                <c:pt idx="928">
                  <c:v>9351</c:v>
                </c:pt>
                <c:pt idx="929">
                  <c:v>9362</c:v>
                </c:pt>
                <c:pt idx="930">
                  <c:v>9372</c:v>
                </c:pt>
                <c:pt idx="931">
                  <c:v>9382</c:v>
                </c:pt>
                <c:pt idx="932">
                  <c:v>9392</c:v>
                </c:pt>
                <c:pt idx="933">
                  <c:v>9402</c:v>
                </c:pt>
                <c:pt idx="934">
                  <c:v>9412</c:v>
                </c:pt>
                <c:pt idx="935">
                  <c:v>9422</c:v>
                </c:pt>
                <c:pt idx="936">
                  <c:v>9432</c:v>
                </c:pt>
                <c:pt idx="937">
                  <c:v>9442</c:v>
                </c:pt>
                <c:pt idx="938">
                  <c:v>9452</c:v>
                </c:pt>
                <c:pt idx="939">
                  <c:v>9462</c:v>
                </c:pt>
                <c:pt idx="940">
                  <c:v>9472</c:v>
                </c:pt>
                <c:pt idx="941">
                  <c:v>9482</c:v>
                </c:pt>
                <c:pt idx="942">
                  <c:v>9492</c:v>
                </c:pt>
                <c:pt idx="943">
                  <c:v>9502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9593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9634</c:v>
                </c:pt>
                <c:pt idx="957">
                  <c:v>9644</c:v>
                </c:pt>
                <c:pt idx="958">
                  <c:v>9654</c:v>
                </c:pt>
                <c:pt idx="959">
                  <c:v>9664</c:v>
                </c:pt>
                <c:pt idx="960">
                  <c:v>9674</c:v>
                </c:pt>
                <c:pt idx="961">
                  <c:v>9684</c:v>
                </c:pt>
                <c:pt idx="962">
                  <c:v>9694</c:v>
                </c:pt>
                <c:pt idx="963">
                  <c:v>9704</c:v>
                </c:pt>
                <c:pt idx="964">
                  <c:v>9714</c:v>
                </c:pt>
                <c:pt idx="965">
                  <c:v>9724</c:v>
                </c:pt>
                <c:pt idx="966">
                  <c:v>9734</c:v>
                </c:pt>
                <c:pt idx="967">
                  <c:v>9744</c:v>
                </c:pt>
                <c:pt idx="968">
                  <c:v>9754</c:v>
                </c:pt>
                <c:pt idx="969">
                  <c:v>9764</c:v>
                </c:pt>
                <c:pt idx="970">
                  <c:v>9774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9865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9956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10187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10278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10369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10510</c:v>
                </c:pt>
                <c:pt idx="1044">
                  <c:v>10520</c:v>
                </c:pt>
                <c:pt idx="1045">
                  <c:v>10530</c:v>
                </c:pt>
                <c:pt idx="1046">
                  <c:v>10540</c:v>
                </c:pt>
                <c:pt idx="1047">
                  <c:v>10550</c:v>
                </c:pt>
                <c:pt idx="1048">
                  <c:v>11485</c:v>
                </c:pt>
                <c:pt idx="1049">
                  <c:v>11495</c:v>
                </c:pt>
                <c:pt idx="1050">
                  <c:v>11505</c:v>
                </c:pt>
                <c:pt idx="1051">
                  <c:v>11515</c:v>
                </c:pt>
                <c:pt idx="1052">
                  <c:v>11525</c:v>
                </c:pt>
                <c:pt idx="1053">
                  <c:v>11535</c:v>
                </c:pt>
                <c:pt idx="1054">
                  <c:v>11545</c:v>
                </c:pt>
                <c:pt idx="1055">
                  <c:v>11555</c:v>
                </c:pt>
                <c:pt idx="1056">
                  <c:v>11565</c:v>
                </c:pt>
                <c:pt idx="1057">
                  <c:v>11576</c:v>
                </c:pt>
                <c:pt idx="1058">
                  <c:v>11586</c:v>
                </c:pt>
                <c:pt idx="1059">
                  <c:v>11596</c:v>
                </c:pt>
                <c:pt idx="1060">
                  <c:v>11606</c:v>
                </c:pt>
                <c:pt idx="1061">
                  <c:v>11616</c:v>
                </c:pt>
                <c:pt idx="1062">
                  <c:v>11626</c:v>
                </c:pt>
                <c:pt idx="1063">
                  <c:v>11636</c:v>
                </c:pt>
                <c:pt idx="1064">
                  <c:v>11646</c:v>
                </c:pt>
                <c:pt idx="1065">
                  <c:v>11656</c:v>
                </c:pt>
                <c:pt idx="1066">
                  <c:v>11667</c:v>
                </c:pt>
                <c:pt idx="1067">
                  <c:v>11677</c:v>
                </c:pt>
                <c:pt idx="1068">
                  <c:v>11687</c:v>
                </c:pt>
                <c:pt idx="1069">
                  <c:v>11697</c:v>
                </c:pt>
                <c:pt idx="1070">
                  <c:v>11707</c:v>
                </c:pt>
                <c:pt idx="1071">
                  <c:v>11717</c:v>
                </c:pt>
                <c:pt idx="1072">
                  <c:v>11727</c:v>
                </c:pt>
                <c:pt idx="1073">
                  <c:v>11737</c:v>
                </c:pt>
                <c:pt idx="1074">
                  <c:v>11747</c:v>
                </c:pt>
                <c:pt idx="1075">
                  <c:v>11758</c:v>
                </c:pt>
                <c:pt idx="1076">
                  <c:v>11768</c:v>
                </c:pt>
                <c:pt idx="1077">
                  <c:v>11778</c:v>
                </c:pt>
                <c:pt idx="1078">
                  <c:v>11788</c:v>
                </c:pt>
                <c:pt idx="1079">
                  <c:v>11798</c:v>
                </c:pt>
                <c:pt idx="1080">
                  <c:v>11808</c:v>
                </c:pt>
                <c:pt idx="1081">
                  <c:v>11818</c:v>
                </c:pt>
                <c:pt idx="1082">
                  <c:v>11828</c:v>
                </c:pt>
                <c:pt idx="1083">
                  <c:v>11838</c:v>
                </c:pt>
                <c:pt idx="1084">
                  <c:v>11848</c:v>
                </c:pt>
                <c:pt idx="1085">
                  <c:v>11858</c:v>
                </c:pt>
                <c:pt idx="1086">
                  <c:v>11868</c:v>
                </c:pt>
                <c:pt idx="1087">
                  <c:v>11878</c:v>
                </c:pt>
                <c:pt idx="1088">
                  <c:v>11888</c:v>
                </c:pt>
                <c:pt idx="1089">
                  <c:v>11899</c:v>
                </c:pt>
                <c:pt idx="1090">
                  <c:v>11909</c:v>
                </c:pt>
                <c:pt idx="1091">
                  <c:v>11919</c:v>
                </c:pt>
                <c:pt idx="1092">
                  <c:v>11929</c:v>
                </c:pt>
                <c:pt idx="1093">
                  <c:v>11939</c:v>
                </c:pt>
                <c:pt idx="1094">
                  <c:v>11949</c:v>
                </c:pt>
                <c:pt idx="1095">
                  <c:v>11959</c:v>
                </c:pt>
                <c:pt idx="1096">
                  <c:v>11969</c:v>
                </c:pt>
                <c:pt idx="1097">
                  <c:v>11979</c:v>
                </c:pt>
                <c:pt idx="1098">
                  <c:v>11990</c:v>
                </c:pt>
                <c:pt idx="1099">
                  <c:v>12000</c:v>
                </c:pt>
                <c:pt idx="1100">
                  <c:v>12010</c:v>
                </c:pt>
                <c:pt idx="1101">
                  <c:v>12020</c:v>
                </c:pt>
                <c:pt idx="1102">
                  <c:v>12030</c:v>
                </c:pt>
                <c:pt idx="1103">
                  <c:v>12040</c:v>
                </c:pt>
                <c:pt idx="1104">
                  <c:v>12050</c:v>
                </c:pt>
                <c:pt idx="1105">
                  <c:v>12060</c:v>
                </c:pt>
                <c:pt idx="1106">
                  <c:v>12070</c:v>
                </c:pt>
                <c:pt idx="1107">
                  <c:v>12081</c:v>
                </c:pt>
                <c:pt idx="1108">
                  <c:v>12091</c:v>
                </c:pt>
                <c:pt idx="1109">
                  <c:v>12101</c:v>
                </c:pt>
                <c:pt idx="1110">
                  <c:v>12111</c:v>
                </c:pt>
                <c:pt idx="1111">
                  <c:v>12121</c:v>
                </c:pt>
                <c:pt idx="1112">
                  <c:v>12131</c:v>
                </c:pt>
                <c:pt idx="1113">
                  <c:v>12141</c:v>
                </c:pt>
                <c:pt idx="1114">
                  <c:v>12151</c:v>
                </c:pt>
                <c:pt idx="1115">
                  <c:v>12161</c:v>
                </c:pt>
                <c:pt idx="1116">
                  <c:v>12171</c:v>
                </c:pt>
                <c:pt idx="1117">
                  <c:v>12181</c:v>
                </c:pt>
                <c:pt idx="1118">
                  <c:v>12191</c:v>
                </c:pt>
                <c:pt idx="1119">
                  <c:v>12201</c:v>
                </c:pt>
                <c:pt idx="1120">
                  <c:v>12211</c:v>
                </c:pt>
                <c:pt idx="1121">
                  <c:v>12222</c:v>
                </c:pt>
                <c:pt idx="1122">
                  <c:v>12232</c:v>
                </c:pt>
                <c:pt idx="1123">
                  <c:v>12242</c:v>
                </c:pt>
                <c:pt idx="1124">
                  <c:v>12252</c:v>
                </c:pt>
                <c:pt idx="1125">
                  <c:v>12262</c:v>
                </c:pt>
                <c:pt idx="1126">
                  <c:v>12272</c:v>
                </c:pt>
                <c:pt idx="1127">
                  <c:v>12282</c:v>
                </c:pt>
                <c:pt idx="1128">
                  <c:v>12292</c:v>
                </c:pt>
                <c:pt idx="1129">
                  <c:v>12302</c:v>
                </c:pt>
                <c:pt idx="1130">
                  <c:v>12312</c:v>
                </c:pt>
                <c:pt idx="1131">
                  <c:v>12322</c:v>
                </c:pt>
                <c:pt idx="1132">
                  <c:v>12332</c:v>
                </c:pt>
                <c:pt idx="1133">
                  <c:v>12342</c:v>
                </c:pt>
                <c:pt idx="1134">
                  <c:v>12353</c:v>
                </c:pt>
                <c:pt idx="1135">
                  <c:v>12363</c:v>
                </c:pt>
                <c:pt idx="1136">
                  <c:v>12373</c:v>
                </c:pt>
                <c:pt idx="1137">
                  <c:v>12383</c:v>
                </c:pt>
                <c:pt idx="1138">
                  <c:v>12393</c:v>
                </c:pt>
                <c:pt idx="1139">
                  <c:v>12403</c:v>
                </c:pt>
                <c:pt idx="1140">
                  <c:v>12413</c:v>
                </c:pt>
                <c:pt idx="1141">
                  <c:v>12423</c:v>
                </c:pt>
                <c:pt idx="1142">
                  <c:v>12433</c:v>
                </c:pt>
                <c:pt idx="1143">
                  <c:v>12444</c:v>
                </c:pt>
                <c:pt idx="1144">
                  <c:v>12454</c:v>
                </c:pt>
                <c:pt idx="1145">
                  <c:v>12464</c:v>
                </c:pt>
                <c:pt idx="1146">
                  <c:v>12474</c:v>
                </c:pt>
                <c:pt idx="1147">
                  <c:v>12484</c:v>
                </c:pt>
                <c:pt idx="1148">
                  <c:v>12494</c:v>
                </c:pt>
                <c:pt idx="1149">
                  <c:v>12504</c:v>
                </c:pt>
                <c:pt idx="1150">
                  <c:v>12514</c:v>
                </c:pt>
                <c:pt idx="1151">
                  <c:v>12524</c:v>
                </c:pt>
                <c:pt idx="1152">
                  <c:v>12535</c:v>
                </c:pt>
                <c:pt idx="1153">
                  <c:v>12545</c:v>
                </c:pt>
                <c:pt idx="1154">
                  <c:v>12555</c:v>
                </c:pt>
                <c:pt idx="1155">
                  <c:v>12565</c:v>
                </c:pt>
                <c:pt idx="1156">
                  <c:v>12575</c:v>
                </c:pt>
                <c:pt idx="1157">
                  <c:v>12585</c:v>
                </c:pt>
                <c:pt idx="1158">
                  <c:v>12595</c:v>
                </c:pt>
                <c:pt idx="1159">
                  <c:v>12605</c:v>
                </c:pt>
                <c:pt idx="1160">
                  <c:v>12615</c:v>
                </c:pt>
                <c:pt idx="1161">
                  <c:v>12626</c:v>
                </c:pt>
                <c:pt idx="1162">
                  <c:v>12636</c:v>
                </c:pt>
                <c:pt idx="1163">
                  <c:v>12646</c:v>
                </c:pt>
                <c:pt idx="1164">
                  <c:v>12656</c:v>
                </c:pt>
                <c:pt idx="1165">
                  <c:v>12666</c:v>
                </c:pt>
                <c:pt idx="1166">
                  <c:v>12676</c:v>
                </c:pt>
                <c:pt idx="1167">
                  <c:v>12686</c:v>
                </c:pt>
                <c:pt idx="1168">
                  <c:v>12696</c:v>
                </c:pt>
                <c:pt idx="1169">
                  <c:v>12706</c:v>
                </c:pt>
                <c:pt idx="1170">
                  <c:v>12716</c:v>
                </c:pt>
                <c:pt idx="1171">
                  <c:v>12726</c:v>
                </c:pt>
                <c:pt idx="1172">
                  <c:v>12736</c:v>
                </c:pt>
                <c:pt idx="1173">
                  <c:v>12746</c:v>
                </c:pt>
                <c:pt idx="1174">
                  <c:v>12756</c:v>
                </c:pt>
                <c:pt idx="1175">
                  <c:v>12767</c:v>
                </c:pt>
                <c:pt idx="1176">
                  <c:v>12777</c:v>
                </c:pt>
                <c:pt idx="1177">
                  <c:v>12787</c:v>
                </c:pt>
                <c:pt idx="1178">
                  <c:v>12797</c:v>
                </c:pt>
                <c:pt idx="1179">
                  <c:v>12807</c:v>
                </c:pt>
                <c:pt idx="1180">
                  <c:v>12817</c:v>
                </c:pt>
                <c:pt idx="1181">
                  <c:v>12827</c:v>
                </c:pt>
                <c:pt idx="1182">
                  <c:v>12837</c:v>
                </c:pt>
                <c:pt idx="1183">
                  <c:v>12847</c:v>
                </c:pt>
                <c:pt idx="1184">
                  <c:v>12858</c:v>
                </c:pt>
                <c:pt idx="1185">
                  <c:v>12868</c:v>
                </c:pt>
                <c:pt idx="1186">
                  <c:v>12878</c:v>
                </c:pt>
                <c:pt idx="1187">
                  <c:v>12888</c:v>
                </c:pt>
                <c:pt idx="1188">
                  <c:v>12898</c:v>
                </c:pt>
                <c:pt idx="1189">
                  <c:v>12908</c:v>
                </c:pt>
                <c:pt idx="1190">
                  <c:v>12918</c:v>
                </c:pt>
                <c:pt idx="1191">
                  <c:v>12928</c:v>
                </c:pt>
                <c:pt idx="1192">
                  <c:v>12938</c:v>
                </c:pt>
                <c:pt idx="1193">
                  <c:v>12949</c:v>
                </c:pt>
                <c:pt idx="1194">
                  <c:v>12959</c:v>
                </c:pt>
                <c:pt idx="1195">
                  <c:v>12969</c:v>
                </c:pt>
                <c:pt idx="1196">
                  <c:v>12979</c:v>
                </c:pt>
                <c:pt idx="1197">
                  <c:v>12989</c:v>
                </c:pt>
                <c:pt idx="1198">
                  <c:v>12999</c:v>
                </c:pt>
                <c:pt idx="1199">
                  <c:v>13009</c:v>
                </c:pt>
                <c:pt idx="1200">
                  <c:v>13019</c:v>
                </c:pt>
                <c:pt idx="1201">
                  <c:v>13029</c:v>
                </c:pt>
                <c:pt idx="1202">
                  <c:v>13039</c:v>
                </c:pt>
                <c:pt idx="1203">
                  <c:v>13049</c:v>
                </c:pt>
                <c:pt idx="1204">
                  <c:v>13059</c:v>
                </c:pt>
                <c:pt idx="1205">
                  <c:v>13069</c:v>
                </c:pt>
                <c:pt idx="1206">
                  <c:v>13079</c:v>
                </c:pt>
                <c:pt idx="1207">
                  <c:v>13090</c:v>
                </c:pt>
                <c:pt idx="1208">
                  <c:v>13100</c:v>
                </c:pt>
                <c:pt idx="1209">
                  <c:v>13110</c:v>
                </c:pt>
                <c:pt idx="1210">
                  <c:v>13120</c:v>
                </c:pt>
                <c:pt idx="1211">
                  <c:v>13130</c:v>
                </c:pt>
                <c:pt idx="1212">
                  <c:v>13140</c:v>
                </c:pt>
                <c:pt idx="1213">
                  <c:v>13150</c:v>
                </c:pt>
                <c:pt idx="1214">
                  <c:v>13160</c:v>
                </c:pt>
                <c:pt idx="1215">
                  <c:v>13170</c:v>
                </c:pt>
                <c:pt idx="1216">
                  <c:v>13181</c:v>
                </c:pt>
                <c:pt idx="1217">
                  <c:v>13191</c:v>
                </c:pt>
                <c:pt idx="1218">
                  <c:v>13201</c:v>
                </c:pt>
                <c:pt idx="1219">
                  <c:v>13211</c:v>
                </c:pt>
                <c:pt idx="1220">
                  <c:v>13221</c:v>
                </c:pt>
                <c:pt idx="1221">
                  <c:v>13231</c:v>
                </c:pt>
                <c:pt idx="1222">
                  <c:v>13241</c:v>
                </c:pt>
                <c:pt idx="1223">
                  <c:v>13251</c:v>
                </c:pt>
                <c:pt idx="1224">
                  <c:v>13261</c:v>
                </c:pt>
                <c:pt idx="1225">
                  <c:v>13271</c:v>
                </c:pt>
                <c:pt idx="1226">
                  <c:v>13281</c:v>
                </c:pt>
                <c:pt idx="1227">
                  <c:v>13291</c:v>
                </c:pt>
                <c:pt idx="1228">
                  <c:v>13301</c:v>
                </c:pt>
                <c:pt idx="1229">
                  <c:v>13311</c:v>
                </c:pt>
                <c:pt idx="1230">
                  <c:v>13321</c:v>
                </c:pt>
                <c:pt idx="1231">
                  <c:v>13331</c:v>
                </c:pt>
                <c:pt idx="1232">
                  <c:v>13341</c:v>
                </c:pt>
                <c:pt idx="1233">
                  <c:v>13351</c:v>
                </c:pt>
                <c:pt idx="1234">
                  <c:v>13361</c:v>
                </c:pt>
                <c:pt idx="1235">
                  <c:v>13371</c:v>
                </c:pt>
                <c:pt idx="1236">
                  <c:v>13381</c:v>
                </c:pt>
                <c:pt idx="1237">
                  <c:v>13391</c:v>
                </c:pt>
                <c:pt idx="1238">
                  <c:v>13401</c:v>
                </c:pt>
                <c:pt idx="1239">
                  <c:v>13411</c:v>
                </c:pt>
                <c:pt idx="1240">
                  <c:v>13421</c:v>
                </c:pt>
                <c:pt idx="1241">
                  <c:v>13431</c:v>
                </c:pt>
                <c:pt idx="1242">
                  <c:v>13441</c:v>
                </c:pt>
                <c:pt idx="1243">
                  <c:v>13451</c:v>
                </c:pt>
                <c:pt idx="1244">
                  <c:v>13461</c:v>
                </c:pt>
                <c:pt idx="1245">
                  <c:v>13471</c:v>
                </c:pt>
                <c:pt idx="1246">
                  <c:v>13481</c:v>
                </c:pt>
                <c:pt idx="1247">
                  <c:v>13491</c:v>
                </c:pt>
                <c:pt idx="1248">
                  <c:v>13501</c:v>
                </c:pt>
                <c:pt idx="1249">
                  <c:v>13511</c:v>
                </c:pt>
                <c:pt idx="1250">
                  <c:v>13521</c:v>
                </c:pt>
                <c:pt idx="1251">
                  <c:v>13531</c:v>
                </c:pt>
                <c:pt idx="1252">
                  <c:v>13541</c:v>
                </c:pt>
                <c:pt idx="1253">
                  <c:v>13551</c:v>
                </c:pt>
                <c:pt idx="1254">
                  <c:v>13561</c:v>
                </c:pt>
                <c:pt idx="1255">
                  <c:v>13571</c:v>
                </c:pt>
                <c:pt idx="1256">
                  <c:v>13581</c:v>
                </c:pt>
                <c:pt idx="1257">
                  <c:v>13592</c:v>
                </c:pt>
                <c:pt idx="1258">
                  <c:v>13602</c:v>
                </c:pt>
                <c:pt idx="1259">
                  <c:v>13612</c:v>
                </c:pt>
                <c:pt idx="1260">
                  <c:v>13622</c:v>
                </c:pt>
                <c:pt idx="1261">
                  <c:v>13632</c:v>
                </c:pt>
                <c:pt idx="1262">
                  <c:v>13642</c:v>
                </c:pt>
                <c:pt idx="1263">
                  <c:v>13652</c:v>
                </c:pt>
                <c:pt idx="1264">
                  <c:v>13662</c:v>
                </c:pt>
                <c:pt idx="1265">
                  <c:v>13672</c:v>
                </c:pt>
                <c:pt idx="1266">
                  <c:v>13683</c:v>
                </c:pt>
                <c:pt idx="1267">
                  <c:v>13693</c:v>
                </c:pt>
                <c:pt idx="1268">
                  <c:v>13703</c:v>
                </c:pt>
                <c:pt idx="1269">
                  <c:v>13713</c:v>
                </c:pt>
                <c:pt idx="1270">
                  <c:v>13723</c:v>
                </c:pt>
                <c:pt idx="1271">
                  <c:v>13733</c:v>
                </c:pt>
                <c:pt idx="1272">
                  <c:v>13743</c:v>
                </c:pt>
                <c:pt idx="1273">
                  <c:v>13753</c:v>
                </c:pt>
                <c:pt idx="1274">
                  <c:v>13763</c:v>
                </c:pt>
                <c:pt idx="1275">
                  <c:v>13774</c:v>
                </c:pt>
                <c:pt idx="1276">
                  <c:v>13784</c:v>
                </c:pt>
                <c:pt idx="1277">
                  <c:v>13794</c:v>
                </c:pt>
                <c:pt idx="1278">
                  <c:v>13804</c:v>
                </c:pt>
                <c:pt idx="1279">
                  <c:v>13814</c:v>
                </c:pt>
                <c:pt idx="1280">
                  <c:v>13824</c:v>
                </c:pt>
                <c:pt idx="1281">
                  <c:v>13834</c:v>
                </c:pt>
                <c:pt idx="1282">
                  <c:v>13844</c:v>
                </c:pt>
                <c:pt idx="1283">
                  <c:v>13854</c:v>
                </c:pt>
                <c:pt idx="1284">
                  <c:v>13864</c:v>
                </c:pt>
                <c:pt idx="1285">
                  <c:v>13874</c:v>
                </c:pt>
                <c:pt idx="1286">
                  <c:v>13884</c:v>
                </c:pt>
                <c:pt idx="1287">
                  <c:v>13894</c:v>
                </c:pt>
                <c:pt idx="1288">
                  <c:v>13904</c:v>
                </c:pt>
                <c:pt idx="1289">
                  <c:v>13914</c:v>
                </c:pt>
                <c:pt idx="1290">
                  <c:v>13924</c:v>
                </c:pt>
                <c:pt idx="1291">
                  <c:v>13934</c:v>
                </c:pt>
                <c:pt idx="1292">
                  <c:v>13944</c:v>
                </c:pt>
                <c:pt idx="1293">
                  <c:v>13954</c:v>
                </c:pt>
                <c:pt idx="1294">
                  <c:v>13964</c:v>
                </c:pt>
                <c:pt idx="1295">
                  <c:v>13974</c:v>
                </c:pt>
                <c:pt idx="1296">
                  <c:v>13984</c:v>
                </c:pt>
                <c:pt idx="1297">
                  <c:v>13994</c:v>
                </c:pt>
                <c:pt idx="1298">
                  <c:v>14005</c:v>
                </c:pt>
                <c:pt idx="1299">
                  <c:v>14015</c:v>
                </c:pt>
                <c:pt idx="1300">
                  <c:v>14025</c:v>
                </c:pt>
                <c:pt idx="1301">
                  <c:v>14035</c:v>
                </c:pt>
                <c:pt idx="1302">
                  <c:v>14045</c:v>
                </c:pt>
                <c:pt idx="1303">
                  <c:v>14055</c:v>
                </c:pt>
                <c:pt idx="1304">
                  <c:v>14065</c:v>
                </c:pt>
                <c:pt idx="1305">
                  <c:v>14075</c:v>
                </c:pt>
                <c:pt idx="1306">
                  <c:v>14085</c:v>
                </c:pt>
                <c:pt idx="1307">
                  <c:v>14096</c:v>
                </c:pt>
                <c:pt idx="1308">
                  <c:v>14106</c:v>
                </c:pt>
                <c:pt idx="1309">
                  <c:v>14116</c:v>
                </c:pt>
                <c:pt idx="1310">
                  <c:v>14126</c:v>
                </c:pt>
                <c:pt idx="1311">
                  <c:v>14136</c:v>
                </c:pt>
                <c:pt idx="1312">
                  <c:v>14146</c:v>
                </c:pt>
                <c:pt idx="1313">
                  <c:v>14156</c:v>
                </c:pt>
                <c:pt idx="1314">
                  <c:v>14166</c:v>
                </c:pt>
                <c:pt idx="1315">
                  <c:v>14176</c:v>
                </c:pt>
                <c:pt idx="1316">
                  <c:v>14186</c:v>
                </c:pt>
                <c:pt idx="1317">
                  <c:v>14196</c:v>
                </c:pt>
                <c:pt idx="1318">
                  <c:v>14206</c:v>
                </c:pt>
                <c:pt idx="1319">
                  <c:v>14216</c:v>
                </c:pt>
                <c:pt idx="1320">
                  <c:v>14226</c:v>
                </c:pt>
                <c:pt idx="1321">
                  <c:v>14236</c:v>
                </c:pt>
                <c:pt idx="1322">
                  <c:v>14246</c:v>
                </c:pt>
                <c:pt idx="1323">
                  <c:v>14256</c:v>
                </c:pt>
                <c:pt idx="1324">
                  <c:v>14266</c:v>
                </c:pt>
                <c:pt idx="1325">
                  <c:v>14276</c:v>
                </c:pt>
                <c:pt idx="1326">
                  <c:v>14286</c:v>
                </c:pt>
                <c:pt idx="1327">
                  <c:v>14296</c:v>
                </c:pt>
                <c:pt idx="1328">
                  <c:v>14306</c:v>
                </c:pt>
                <c:pt idx="1329">
                  <c:v>14316</c:v>
                </c:pt>
                <c:pt idx="1330">
                  <c:v>14327</c:v>
                </c:pt>
                <c:pt idx="1331">
                  <c:v>14337</c:v>
                </c:pt>
                <c:pt idx="1332">
                  <c:v>14347</c:v>
                </c:pt>
                <c:pt idx="1333">
                  <c:v>14357</c:v>
                </c:pt>
                <c:pt idx="1334">
                  <c:v>14367</c:v>
                </c:pt>
                <c:pt idx="1335">
                  <c:v>14377</c:v>
                </c:pt>
                <c:pt idx="1336">
                  <c:v>14387</c:v>
                </c:pt>
                <c:pt idx="1337">
                  <c:v>14397</c:v>
                </c:pt>
                <c:pt idx="1338">
                  <c:v>14407</c:v>
                </c:pt>
                <c:pt idx="1339">
                  <c:v>14417</c:v>
                </c:pt>
                <c:pt idx="1340">
                  <c:v>14427</c:v>
                </c:pt>
                <c:pt idx="1341">
                  <c:v>14437</c:v>
                </c:pt>
                <c:pt idx="1342">
                  <c:v>14447</c:v>
                </c:pt>
                <c:pt idx="1343">
                  <c:v>14457</c:v>
                </c:pt>
                <c:pt idx="1344">
                  <c:v>14467</c:v>
                </c:pt>
                <c:pt idx="1345">
                  <c:v>14477</c:v>
                </c:pt>
                <c:pt idx="1346">
                  <c:v>14487</c:v>
                </c:pt>
                <c:pt idx="1347">
                  <c:v>14497</c:v>
                </c:pt>
                <c:pt idx="1348">
                  <c:v>14508</c:v>
                </c:pt>
                <c:pt idx="1349">
                  <c:v>14518</c:v>
                </c:pt>
                <c:pt idx="1350">
                  <c:v>14528</c:v>
                </c:pt>
                <c:pt idx="1351">
                  <c:v>14538</c:v>
                </c:pt>
                <c:pt idx="1352">
                  <c:v>14548</c:v>
                </c:pt>
                <c:pt idx="1353">
                  <c:v>14558</c:v>
                </c:pt>
                <c:pt idx="1354">
                  <c:v>14568</c:v>
                </c:pt>
                <c:pt idx="1355">
                  <c:v>14578</c:v>
                </c:pt>
                <c:pt idx="1356">
                  <c:v>14588</c:v>
                </c:pt>
                <c:pt idx="1357">
                  <c:v>14599</c:v>
                </c:pt>
                <c:pt idx="1358">
                  <c:v>14609</c:v>
                </c:pt>
                <c:pt idx="1359">
                  <c:v>14619</c:v>
                </c:pt>
                <c:pt idx="1360">
                  <c:v>14629</c:v>
                </c:pt>
                <c:pt idx="1361">
                  <c:v>14639</c:v>
                </c:pt>
                <c:pt idx="1362">
                  <c:v>14649</c:v>
                </c:pt>
                <c:pt idx="1363">
                  <c:v>14659</c:v>
                </c:pt>
                <c:pt idx="1364">
                  <c:v>14669</c:v>
                </c:pt>
                <c:pt idx="1365">
                  <c:v>14679</c:v>
                </c:pt>
                <c:pt idx="1366">
                  <c:v>14689</c:v>
                </c:pt>
                <c:pt idx="1367">
                  <c:v>14699</c:v>
                </c:pt>
                <c:pt idx="1368">
                  <c:v>14709</c:v>
                </c:pt>
                <c:pt idx="1369">
                  <c:v>14719</c:v>
                </c:pt>
                <c:pt idx="1370">
                  <c:v>14729</c:v>
                </c:pt>
                <c:pt idx="1371">
                  <c:v>14739</c:v>
                </c:pt>
                <c:pt idx="1372">
                  <c:v>14749</c:v>
                </c:pt>
                <c:pt idx="1373">
                  <c:v>14759</c:v>
                </c:pt>
                <c:pt idx="1374">
                  <c:v>14769</c:v>
                </c:pt>
                <c:pt idx="1375">
                  <c:v>14779</c:v>
                </c:pt>
                <c:pt idx="1376">
                  <c:v>14789</c:v>
                </c:pt>
                <c:pt idx="1377">
                  <c:v>14799</c:v>
                </c:pt>
                <c:pt idx="1378">
                  <c:v>14809</c:v>
                </c:pt>
                <c:pt idx="1379">
                  <c:v>14819</c:v>
                </c:pt>
                <c:pt idx="1380">
                  <c:v>14830</c:v>
                </c:pt>
                <c:pt idx="1381">
                  <c:v>14840</c:v>
                </c:pt>
                <c:pt idx="1382">
                  <c:v>14850</c:v>
                </c:pt>
                <c:pt idx="1383">
                  <c:v>14860</c:v>
                </c:pt>
                <c:pt idx="1384">
                  <c:v>14870</c:v>
                </c:pt>
                <c:pt idx="1385">
                  <c:v>14880</c:v>
                </c:pt>
                <c:pt idx="1386">
                  <c:v>14890</c:v>
                </c:pt>
                <c:pt idx="1387">
                  <c:v>14900</c:v>
                </c:pt>
                <c:pt idx="1388">
                  <c:v>14910</c:v>
                </c:pt>
                <c:pt idx="1389">
                  <c:v>14921</c:v>
                </c:pt>
                <c:pt idx="1390">
                  <c:v>14931</c:v>
                </c:pt>
                <c:pt idx="1391">
                  <c:v>14941</c:v>
                </c:pt>
                <c:pt idx="1392">
                  <c:v>14951</c:v>
                </c:pt>
                <c:pt idx="1393">
                  <c:v>14961</c:v>
                </c:pt>
                <c:pt idx="1394">
                  <c:v>14971</c:v>
                </c:pt>
                <c:pt idx="1395">
                  <c:v>14981</c:v>
                </c:pt>
                <c:pt idx="1396">
                  <c:v>14991</c:v>
                </c:pt>
                <c:pt idx="1397">
                  <c:v>15001</c:v>
                </c:pt>
                <c:pt idx="1398">
                  <c:v>15011</c:v>
                </c:pt>
                <c:pt idx="1399">
                  <c:v>15021</c:v>
                </c:pt>
                <c:pt idx="1400">
                  <c:v>15031</c:v>
                </c:pt>
                <c:pt idx="1401">
                  <c:v>15041</c:v>
                </c:pt>
                <c:pt idx="1402">
                  <c:v>15051</c:v>
                </c:pt>
                <c:pt idx="1403">
                  <c:v>15062</c:v>
                </c:pt>
                <c:pt idx="1404">
                  <c:v>15072</c:v>
                </c:pt>
                <c:pt idx="1405">
                  <c:v>15082</c:v>
                </c:pt>
                <c:pt idx="1406">
                  <c:v>15092</c:v>
                </c:pt>
                <c:pt idx="1407">
                  <c:v>15102</c:v>
                </c:pt>
                <c:pt idx="1408">
                  <c:v>15112</c:v>
                </c:pt>
                <c:pt idx="1409">
                  <c:v>15122</c:v>
                </c:pt>
                <c:pt idx="1410">
                  <c:v>15132</c:v>
                </c:pt>
                <c:pt idx="1411">
                  <c:v>15142</c:v>
                </c:pt>
                <c:pt idx="1412">
                  <c:v>15153</c:v>
                </c:pt>
                <c:pt idx="1413">
                  <c:v>15163</c:v>
                </c:pt>
                <c:pt idx="1414">
                  <c:v>15173</c:v>
                </c:pt>
                <c:pt idx="1415">
                  <c:v>15183</c:v>
                </c:pt>
                <c:pt idx="1416">
                  <c:v>15193</c:v>
                </c:pt>
                <c:pt idx="1417">
                  <c:v>15203</c:v>
                </c:pt>
                <c:pt idx="1418">
                  <c:v>15213</c:v>
                </c:pt>
                <c:pt idx="1419">
                  <c:v>15223</c:v>
                </c:pt>
                <c:pt idx="1420">
                  <c:v>15233</c:v>
                </c:pt>
                <c:pt idx="1421">
                  <c:v>15244</c:v>
                </c:pt>
                <c:pt idx="1422">
                  <c:v>15254</c:v>
                </c:pt>
                <c:pt idx="1423">
                  <c:v>15264</c:v>
                </c:pt>
                <c:pt idx="1424">
                  <c:v>15274</c:v>
                </c:pt>
                <c:pt idx="1425">
                  <c:v>15284</c:v>
                </c:pt>
                <c:pt idx="1426">
                  <c:v>15294</c:v>
                </c:pt>
                <c:pt idx="1427">
                  <c:v>15304</c:v>
                </c:pt>
                <c:pt idx="1428">
                  <c:v>15314</c:v>
                </c:pt>
                <c:pt idx="1429">
                  <c:v>15324</c:v>
                </c:pt>
                <c:pt idx="1430">
                  <c:v>15335</c:v>
                </c:pt>
                <c:pt idx="1431">
                  <c:v>15345</c:v>
                </c:pt>
                <c:pt idx="1432">
                  <c:v>15355</c:v>
                </c:pt>
                <c:pt idx="1433">
                  <c:v>15365</c:v>
                </c:pt>
                <c:pt idx="1434">
                  <c:v>15375</c:v>
                </c:pt>
                <c:pt idx="1435">
                  <c:v>15385</c:v>
                </c:pt>
                <c:pt idx="1436">
                  <c:v>15395</c:v>
                </c:pt>
                <c:pt idx="1437">
                  <c:v>15405</c:v>
                </c:pt>
                <c:pt idx="1438">
                  <c:v>15415</c:v>
                </c:pt>
                <c:pt idx="1439">
                  <c:v>15426</c:v>
                </c:pt>
                <c:pt idx="1440">
                  <c:v>15436</c:v>
                </c:pt>
                <c:pt idx="1441">
                  <c:v>15446</c:v>
                </c:pt>
                <c:pt idx="1442">
                  <c:v>15456</c:v>
                </c:pt>
                <c:pt idx="1443">
                  <c:v>15466</c:v>
                </c:pt>
                <c:pt idx="1444">
                  <c:v>15476</c:v>
                </c:pt>
                <c:pt idx="1445">
                  <c:v>15486</c:v>
                </c:pt>
                <c:pt idx="1446">
                  <c:v>15496</c:v>
                </c:pt>
                <c:pt idx="1447">
                  <c:v>15506</c:v>
                </c:pt>
                <c:pt idx="1448">
                  <c:v>15517</c:v>
                </c:pt>
                <c:pt idx="1449">
                  <c:v>15527</c:v>
                </c:pt>
                <c:pt idx="1450">
                  <c:v>15537</c:v>
                </c:pt>
                <c:pt idx="1451">
                  <c:v>15547</c:v>
                </c:pt>
                <c:pt idx="1452">
                  <c:v>15557</c:v>
                </c:pt>
                <c:pt idx="1453">
                  <c:v>15567</c:v>
                </c:pt>
                <c:pt idx="1454">
                  <c:v>15577</c:v>
                </c:pt>
                <c:pt idx="1455">
                  <c:v>15587</c:v>
                </c:pt>
                <c:pt idx="1456">
                  <c:v>15597</c:v>
                </c:pt>
                <c:pt idx="1457">
                  <c:v>15607</c:v>
                </c:pt>
                <c:pt idx="1458">
                  <c:v>15617</c:v>
                </c:pt>
                <c:pt idx="1459">
                  <c:v>15627</c:v>
                </c:pt>
                <c:pt idx="1460">
                  <c:v>15637</c:v>
                </c:pt>
                <c:pt idx="1461">
                  <c:v>15647</c:v>
                </c:pt>
                <c:pt idx="1462">
                  <c:v>15658</c:v>
                </c:pt>
                <c:pt idx="1463">
                  <c:v>15668</c:v>
                </c:pt>
                <c:pt idx="1464">
                  <c:v>15678</c:v>
                </c:pt>
                <c:pt idx="1465">
                  <c:v>15688</c:v>
                </c:pt>
                <c:pt idx="1466">
                  <c:v>15698</c:v>
                </c:pt>
                <c:pt idx="1467">
                  <c:v>15708</c:v>
                </c:pt>
                <c:pt idx="1468">
                  <c:v>15718</c:v>
                </c:pt>
                <c:pt idx="1469">
                  <c:v>15728</c:v>
                </c:pt>
                <c:pt idx="1470">
                  <c:v>15738</c:v>
                </c:pt>
                <c:pt idx="1471">
                  <c:v>15749</c:v>
                </c:pt>
                <c:pt idx="1472">
                  <c:v>15759</c:v>
                </c:pt>
                <c:pt idx="1473">
                  <c:v>15769</c:v>
                </c:pt>
                <c:pt idx="1474">
                  <c:v>15779</c:v>
                </c:pt>
                <c:pt idx="1475">
                  <c:v>15789</c:v>
                </c:pt>
                <c:pt idx="1476">
                  <c:v>15799</c:v>
                </c:pt>
                <c:pt idx="1477">
                  <c:v>15809</c:v>
                </c:pt>
                <c:pt idx="1478">
                  <c:v>15819</c:v>
                </c:pt>
                <c:pt idx="1479">
                  <c:v>15829</c:v>
                </c:pt>
                <c:pt idx="1480">
                  <c:v>15839</c:v>
                </c:pt>
                <c:pt idx="1481">
                  <c:v>15849</c:v>
                </c:pt>
                <c:pt idx="1482">
                  <c:v>15859</c:v>
                </c:pt>
                <c:pt idx="1483">
                  <c:v>15869</c:v>
                </c:pt>
                <c:pt idx="1484">
                  <c:v>15879</c:v>
                </c:pt>
                <c:pt idx="1485">
                  <c:v>15889</c:v>
                </c:pt>
                <c:pt idx="1486">
                  <c:v>15899</c:v>
                </c:pt>
                <c:pt idx="1487">
                  <c:v>15909</c:v>
                </c:pt>
                <c:pt idx="1488">
                  <c:v>15919</c:v>
                </c:pt>
                <c:pt idx="1489">
                  <c:v>15929</c:v>
                </c:pt>
                <c:pt idx="1490">
                  <c:v>15939</c:v>
                </c:pt>
                <c:pt idx="1491">
                  <c:v>15949</c:v>
                </c:pt>
                <c:pt idx="1492">
                  <c:v>15959</c:v>
                </c:pt>
                <c:pt idx="1493">
                  <c:v>15969</c:v>
                </c:pt>
                <c:pt idx="1494">
                  <c:v>15980</c:v>
                </c:pt>
                <c:pt idx="1495">
                  <c:v>15990</c:v>
                </c:pt>
                <c:pt idx="1496">
                  <c:v>16000</c:v>
                </c:pt>
                <c:pt idx="1497">
                  <c:v>16010</c:v>
                </c:pt>
                <c:pt idx="1498">
                  <c:v>16020</c:v>
                </c:pt>
                <c:pt idx="1499">
                  <c:v>16030</c:v>
                </c:pt>
                <c:pt idx="1500">
                  <c:v>16040</c:v>
                </c:pt>
                <c:pt idx="1501">
                  <c:v>16050</c:v>
                </c:pt>
                <c:pt idx="1502">
                  <c:v>16060</c:v>
                </c:pt>
                <c:pt idx="1503">
                  <c:v>16071</c:v>
                </c:pt>
                <c:pt idx="1504">
                  <c:v>16081</c:v>
                </c:pt>
                <c:pt idx="1505">
                  <c:v>16091</c:v>
                </c:pt>
                <c:pt idx="1506">
                  <c:v>16101</c:v>
                </c:pt>
                <c:pt idx="1507">
                  <c:v>16111</c:v>
                </c:pt>
                <c:pt idx="1508">
                  <c:v>16121</c:v>
                </c:pt>
                <c:pt idx="1509">
                  <c:v>16131</c:v>
                </c:pt>
                <c:pt idx="1510">
                  <c:v>16141</c:v>
                </c:pt>
                <c:pt idx="1511">
                  <c:v>16151</c:v>
                </c:pt>
                <c:pt idx="1512">
                  <c:v>16161</c:v>
                </c:pt>
                <c:pt idx="1513">
                  <c:v>16171</c:v>
                </c:pt>
                <c:pt idx="1514">
                  <c:v>16181</c:v>
                </c:pt>
                <c:pt idx="1515">
                  <c:v>16191</c:v>
                </c:pt>
                <c:pt idx="1516">
                  <c:v>16201</c:v>
                </c:pt>
                <c:pt idx="1517">
                  <c:v>16211</c:v>
                </c:pt>
                <c:pt idx="1518">
                  <c:v>16221</c:v>
                </c:pt>
                <c:pt idx="1519">
                  <c:v>16231</c:v>
                </c:pt>
                <c:pt idx="1520">
                  <c:v>16241</c:v>
                </c:pt>
                <c:pt idx="1521">
                  <c:v>16251</c:v>
                </c:pt>
                <c:pt idx="1522">
                  <c:v>16261</c:v>
                </c:pt>
                <c:pt idx="1523">
                  <c:v>16271</c:v>
                </c:pt>
                <c:pt idx="1524">
                  <c:v>16281</c:v>
                </c:pt>
                <c:pt idx="1525">
                  <c:v>16291</c:v>
                </c:pt>
                <c:pt idx="1526">
                  <c:v>16301</c:v>
                </c:pt>
                <c:pt idx="1527">
                  <c:v>16311</c:v>
                </c:pt>
                <c:pt idx="1528">
                  <c:v>16321</c:v>
                </c:pt>
                <c:pt idx="1529">
                  <c:v>16331</c:v>
                </c:pt>
                <c:pt idx="1530">
                  <c:v>16342</c:v>
                </c:pt>
                <c:pt idx="1531">
                  <c:v>16352</c:v>
                </c:pt>
                <c:pt idx="1532">
                  <c:v>16362</c:v>
                </c:pt>
                <c:pt idx="1533">
                  <c:v>16372</c:v>
                </c:pt>
                <c:pt idx="1534">
                  <c:v>16382</c:v>
                </c:pt>
                <c:pt idx="1535">
                  <c:v>16392</c:v>
                </c:pt>
                <c:pt idx="1536">
                  <c:v>16402</c:v>
                </c:pt>
                <c:pt idx="1537">
                  <c:v>16412</c:v>
                </c:pt>
                <c:pt idx="1538">
                  <c:v>16422</c:v>
                </c:pt>
                <c:pt idx="1539">
                  <c:v>16432</c:v>
                </c:pt>
                <c:pt idx="1540">
                  <c:v>16442</c:v>
                </c:pt>
                <c:pt idx="1541">
                  <c:v>16452</c:v>
                </c:pt>
                <c:pt idx="1542">
                  <c:v>16462</c:v>
                </c:pt>
                <c:pt idx="1543">
                  <c:v>16472</c:v>
                </c:pt>
                <c:pt idx="1544">
                  <c:v>16482</c:v>
                </c:pt>
                <c:pt idx="1545">
                  <c:v>16492</c:v>
                </c:pt>
                <c:pt idx="1546">
                  <c:v>16502</c:v>
                </c:pt>
                <c:pt idx="1547">
                  <c:v>16512</c:v>
                </c:pt>
                <c:pt idx="1548">
                  <c:v>16522</c:v>
                </c:pt>
                <c:pt idx="1549">
                  <c:v>16532</c:v>
                </c:pt>
                <c:pt idx="1550">
                  <c:v>16542</c:v>
                </c:pt>
                <c:pt idx="1551">
                  <c:v>16552</c:v>
                </c:pt>
                <c:pt idx="1552">
                  <c:v>16562</c:v>
                </c:pt>
                <c:pt idx="1553">
                  <c:v>16573</c:v>
                </c:pt>
                <c:pt idx="1554">
                  <c:v>16583</c:v>
                </c:pt>
                <c:pt idx="1555">
                  <c:v>16593</c:v>
                </c:pt>
                <c:pt idx="1556">
                  <c:v>16603</c:v>
                </c:pt>
                <c:pt idx="1557">
                  <c:v>16613</c:v>
                </c:pt>
                <c:pt idx="1558">
                  <c:v>16623</c:v>
                </c:pt>
                <c:pt idx="1559">
                  <c:v>16633</c:v>
                </c:pt>
                <c:pt idx="1560">
                  <c:v>16643</c:v>
                </c:pt>
                <c:pt idx="1561">
                  <c:v>16653</c:v>
                </c:pt>
                <c:pt idx="1562">
                  <c:v>16664</c:v>
                </c:pt>
                <c:pt idx="1563">
                  <c:v>16674</c:v>
                </c:pt>
                <c:pt idx="1564">
                  <c:v>16684</c:v>
                </c:pt>
                <c:pt idx="1565">
                  <c:v>16694</c:v>
                </c:pt>
                <c:pt idx="1566">
                  <c:v>16704</c:v>
                </c:pt>
                <c:pt idx="1567">
                  <c:v>16714</c:v>
                </c:pt>
                <c:pt idx="1568">
                  <c:v>16724</c:v>
                </c:pt>
                <c:pt idx="1569">
                  <c:v>16734</c:v>
                </c:pt>
                <c:pt idx="1570">
                  <c:v>16744</c:v>
                </c:pt>
                <c:pt idx="1571">
                  <c:v>16755</c:v>
                </c:pt>
                <c:pt idx="1572">
                  <c:v>16765</c:v>
                </c:pt>
                <c:pt idx="1573">
                  <c:v>16775</c:v>
                </c:pt>
                <c:pt idx="1574">
                  <c:v>16785</c:v>
                </c:pt>
                <c:pt idx="1575">
                  <c:v>16795</c:v>
                </c:pt>
                <c:pt idx="1576">
                  <c:v>16805</c:v>
                </c:pt>
                <c:pt idx="1577">
                  <c:v>16815</c:v>
                </c:pt>
                <c:pt idx="1578">
                  <c:v>16825</c:v>
                </c:pt>
                <c:pt idx="1579">
                  <c:v>16835</c:v>
                </c:pt>
                <c:pt idx="1580">
                  <c:v>16845</c:v>
                </c:pt>
                <c:pt idx="1581">
                  <c:v>16855</c:v>
                </c:pt>
                <c:pt idx="1582">
                  <c:v>16865</c:v>
                </c:pt>
                <c:pt idx="1583">
                  <c:v>16875</c:v>
                </c:pt>
                <c:pt idx="1584">
                  <c:v>16885</c:v>
                </c:pt>
                <c:pt idx="1585">
                  <c:v>16896</c:v>
                </c:pt>
                <c:pt idx="1586">
                  <c:v>16906</c:v>
                </c:pt>
                <c:pt idx="1587">
                  <c:v>16916</c:v>
                </c:pt>
                <c:pt idx="1588">
                  <c:v>16926</c:v>
                </c:pt>
                <c:pt idx="1589">
                  <c:v>16936</c:v>
                </c:pt>
                <c:pt idx="1590">
                  <c:v>16946</c:v>
                </c:pt>
                <c:pt idx="1591">
                  <c:v>16956</c:v>
                </c:pt>
                <c:pt idx="1592">
                  <c:v>16966</c:v>
                </c:pt>
                <c:pt idx="1593">
                  <c:v>16976</c:v>
                </c:pt>
                <c:pt idx="1594">
                  <c:v>16987</c:v>
                </c:pt>
                <c:pt idx="1595">
                  <c:v>16997</c:v>
                </c:pt>
                <c:pt idx="1596">
                  <c:v>17007</c:v>
                </c:pt>
                <c:pt idx="1597">
                  <c:v>17017</c:v>
                </c:pt>
                <c:pt idx="1598">
                  <c:v>17027</c:v>
                </c:pt>
                <c:pt idx="1599">
                  <c:v>17037</c:v>
                </c:pt>
                <c:pt idx="1600">
                  <c:v>17047</c:v>
                </c:pt>
                <c:pt idx="1601">
                  <c:v>17057</c:v>
                </c:pt>
                <c:pt idx="1602">
                  <c:v>17067</c:v>
                </c:pt>
                <c:pt idx="1603">
                  <c:v>17078</c:v>
                </c:pt>
                <c:pt idx="1604">
                  <c:v>17088</c:v>
                </c:pt>
                <c:pt idx="1605">
                  <c:v>17098</c:v>
                </c:pt>
                <c:pt idx="1606">
                  <c:v>17108</c:v>
                </c:pt>
                <c:pt idx="1607">
                  <c:v>17118</c:v>
                </c:pt>
                <c:pt idx="1608">
                  <c:v>17128</c:v>
                </c:pt>
                <c:pt idx="1609">
                  <c:v>17138</c:v>
                </c:pt>
                <c:pt idx="1610">
                  <c:v>17148</c:v>
                </c:pt>
                <c:pt idx="1611">
                  <c:v>17158</c:v>
                </c:pt>
                <c:pt idx="1612">
                  <c:v>17168</c:v>
                </c:pt>
                <c:pt idx="1613">
                  <c:v>17178</c:v>
                </c:pt>
                <c:pt idx="1614">
                  <c:v>17188</c:v>
                </c:pt>
                <c:pt idx="1615">
                  <c:v>17198</c:v>
                </c:pt>
                <c:pt idx="1616">
                  <c:v>17208</c:v>
                </c:pt>
                <c:pt idx="1617">
                  <c:v>17219</c:v>
                </c:pt>
                <c:pt idx="1618">
                  <c:v>17229</c:v>
                </c:pt>
                <c:pt idx="1619">
                  <c:v>17239</c:v>
                </c:pt>
                <c:pt idx="1620">
                  <c:v>17249</c:v>
                </c:pt>
                <c:pt idx="1621">
                  <c:v>17259</c:v>
                </c:pt>
                <c:pt idx="1622">
                  <c:v>17269</c:v>
                </c:pt>
                <c:pt idx="1623">
                  <c:v>17279</c:v>
                </c:pt>
                <c:pt idx="1624">
                  <c:v>17289</c:v>
                </c:pt>
                <c:pt idx="1625">
                  <c:v>17299</c:v>
                </c:pt>
                <c:pt idx="1626">
                  <c:v>17309</c:v>
                </c:pt>
                <c:pt idx="1627">
                  <c:v>17319</c:v>
                </c:pt>
                <c:pt idx="1628">
                  <c:v>17329</c:v>
                </c:pt>
                <c:pt idx="1629">
                  <c:v>17339</c:v>
                </c:pt>
                <c:pt idx="1630">
                  <c:v>17349</c:v>
                </c:pt>
                <c:pt idx="1631">
                  <c:v>17359</c:v>
                </c:pt>
                <c:pt idx="1632">
                  <c:v>17369</c:v>
                </c:pt>
                <c:pt idx="1633">
                  <c:v>17379</c:v>
                </c:pt>
                <c:pt idx="1634">
                  <c:v>17389</c:v>
                </c:pt>
                <c:pt idx="1635">
                  <c:v>17400</c:v>
                </c:pt>
                <c:pt idx="1636">
                  <c:v>17410</c:v>
                </c:pt>
                <c:pt idx="1637">
                  <c:v>17420</c:v>
                </c:pt>
                <c:pt idx="1638">
                  <c:v>17430</c:v>
                </c:pt>
                <c:pt idx="1639">
                  <c:v>17440</c:v>
                </c:pt>
                <c:pt idx="1640">
                  <c:v>17450</c:v>
                </c:pt>
                <c:pt idx="1641">
                  <c:v>17460</c:v>
                </c:pt>
                <c:pt idx="1642">
                  <c:v>17470</c:v>
                </c:pt>
                <c:pt idx="1643">
                  <c:v>17480</c:v>
                </c:pt>
                <c:pt idx="1644">
                  <c:v>17491</c:v>
                </c:pt>
                <c:pt idx="1645">
                  <c:v>17501</c:v>
                </c:pt>
                <c:pt idx="1646">
                  <c:v>17511</c:v>
                </c:pt>
                <c:pt idx="1647">
                  <c:v>17521</c:v>
                </c:pt>
                <c:pt idx="1648">
                  <c:v>17531</c:v>
                </c:pt>
                <c:pt idx="1649">
                  <c:v>17541</c:v>
                </c:pt>
                <c:pt idx="1650">
                  <c:v>17551</c:v>
                </c:pt>
                <c:pt idx="1651">
                  <c:v>17561</c:v>
                </c:pt>
                <c:pt idx="1652">
                  <c:v>17571</c:v>
                </c:pt>
                <c:pt idx="1653">
                  <c:v>17581</c:v>
                </c:pt>
                <c:pt idx="1654">
                  <c:v>17591</c:v>
                </c:pt>
                <c:pt idx="1655">
                  <c:v>17601</c:v>
                </c:pt>
                <c:pt idx="1656">
                  <c:v>17611</c:v>
                </c:pt>
                <c:pt idx="1657">
                  <c:v>17621</c:v>
                </c:pt>
                <c:pt idx="1658">
                  <c:v>17632</c:v>
                </c:pt>
                <c:pt idx="1659">
                  <c:v>17642</c:v>
                </c:pt>
                <c:pt idx="1660">
                  <c:v>17652</c:v>
                </c:pt>
                <c:pt idx="1661">
                  <c:v>17662</c:v>
                </c:pt>
                <c:pt idx="1662">
                  <c:v>17672</c:v>
                </c:pt>
                <c:pt idx="1663">
                  <c:v>17682</c:v>
                </c:pt>
                <c:pt idx="1664">
                  <c:v>17692</c:v>
                </c:pt>
                <c:pt idx="1665">
                  <c:v>17702</c:v>
                </c:pt>
                <c:pt idx="1666">
                  <c:v>17712</c:v>
                </c:pt>
                <c:pt idx="1667">
                  <c:v>17723</c:v>
                </c:pt>
                <c:pt idx="1668">
                  <c:v>17733</c:v>
                </c:pt>
                <c:pt idx="1669">
                  <c:v>17743</c:v>
                </c:pt>
                <c:pt idx="1670">
                  <c:v>17753</c:v>
                </c:pt>
                <c:pt idx="1671">
                  <c:v>17763</c:v>
                </c:pt>
                <c:pt idx="1672">
                  <c:v>17773</c:v>
                </c:pt>
                <c:pt idx="1673">
                  <c:v>17783</c:v>
                </c:pt>
                <c:pt idx="1674">
                  <c:v>17793</c:v>
                </c:pt>
                <c:pt idx="1675">
                  <c:v>17803</c:v>
                </c:pt>
                <c:pt idx="1676">
                  <c:v>17814</c:v>
                </c:pt>
                <c:pt idx="1677">
                  <c:v>17824</c:v>
                </c:pt>
                <c:pt idx="1678">
                  <c:v>17834</c:v>
                </c:pt>
                <c:pt idx="1679">
                  <c:v>17844</c:v>
                </c:pt>
                <c:pt idx="1680">
                  <c:v>17854</c:v>
                </c:pt>
                <c:pt idx="1681">
                  <c:v>17864</c:v>
                </c:pt>
                <c:pt idx="1682">
                  <c:v>17874</c:v>
                </c:pt>
                <c:pt idx="1683">
                  <c:v>17884</c:v>
                </c:pt>
                <c:pt idx="1684">
                  <c:v>17894</c:v>
                </c:pt>
                <c:pt idx="1685">
                  <c:v>17904</c:v>
                </c:pt>
                <c:pt idx="1686">
                  <c:v>17914</c:v>
                </c:pt>
                <c:pt idx="1687">
                  <c:v>17924</c:v>
                </c:pt>
                <c:pt idx="1688">
                  <c:v>17934</c:v>
                </c:pt>
                <c:pt idx="1689">
                  <c:v>17944</c:v>
                </c:pt>
                <c:pt idx="1690">
                  <c:v>17954</c:v>
                </c:pt>
                <c:pt idx="1691">
                  <c:v>17964</c:v>
                </c:pt>
                <c:pt idx="1692">
                  <c:v>17974</c:v>
                </c:pt>
                <c:pt idx="1693">
                  <c:v>17984</c:v>
                </c:pt>
                <c:pt idx="1694">
                  <c:v>17994</c:v>
                </c:pt>
                <c:pt idx="1695">
                  <c:v>18004</c:v>
                </c:pt>
                <c:pt idx="1696">
                  <c:v>18014</c:v>
                </c:pt>
                <c:pt idx="1697">
                  <c:v>18024</c:v>
                </c:pt>
                <c:pt idx="1698">
                  <c:v>18034</c:v>
                </c:pt>
                <c:pt idx="1699">
                  <c:v>18045</c:v>
                </c:pt>
                <c:pt idx="1700">
                  <c:v>18055</c:v>
                </c:pt>
                <c:pt idx="1701">
                  <c:v>18065</c:v>
                </c:pt>
                <c:pt idx="1702">
                  <c:v>18075</c:v>
                </c:pt>
                <c:pt idx="1703">
                  <c:v>18085</c:v>
                </c:pt>
                <c:pt idx="1704">
                  <c:v>18095</c:v>
                </c:pt>
                <c:pt idx="1705">
                  <c:v>18105</c:v>
                </c:pt>
                <c:pt idx="1706">
                  <c:v>18115</c:v>
                </c:pt>
                <c:pt idx="1707">
                  <c:v>18125</c:v>
                </c:pt>
                <c:pt idx="1708">
                  <c:v>18136</c:v>
                </c:pt>
                <c:pt idx="1709">
                  <c:v>18146</c:v>
                </c:pt>
                <c:pt idx="1710">
                  <c:v>18156</c:v>
                </c:pt>
                <c:pt idx="1711">
                  <c:v>18166</c:v>
                </c:pt>
                <c:pt idx="1712">
                  <c:v>18176</c:v>
                </c:pt>
                <c:pt idx="1713">
                  <c:v>18186</c:v>
                </c:pt>
                <c:pt idx="1714">
                  <c:v>18196</c:v>
                </c:pt>
                <c:pt idx="1715">
                  <c:v>18206</c:v>
                </c:pt>
                <c:pt idx="1716">
                  <c:v>18216</c:v>
                </c:pt>
                <c:pt idx="1717">
                  <c:v>18227</c:v>
                </c:pt>
                <c:pt idx="1718">
                  <c:v>18237</c:v>
                </c:pt>
                <c:pt idx="1719">
                  <c:v>18247</c:v>
                </c:pt>
                <c:pt idx="1720">
                  <c:v>18257</c:v>
                </c:pt>
                <c:pt idx="1721">
                  <c:v>18267</c:v>
                </c:pt>
                <c:pt idx="1722">
                  <c:v>18277</c:v>
                </c:pt>
                <c:pt idx="1723">
                  <c:v>18287</c:v>
                </c:pt>
                <c:pt idx="1724">
                  <c:v>18297</c:v>
                </c:pt>
                <c:pt idx="1725">
                  <c:v>18307</c:v>
                </c:pt>
                <c:pt idx="1726">
                  <c:v>18318</c:v>
                </c:pt>
                <c:pt idx="1727">
                  <c:v>18328</c:v>
                </c:pt>
                <c:pt idx="1728">
                  <c:v>18338</c:v>
                </c:pt>
                <c:pt idx="1729">
                  <c:v>18348</c:v>
                </c:pt>
                <c:pt idx="1730">
                  <c:v>18358</c:v>
                </c:pt>
                <c:pt idx="1731">
                  <c:v>18368</c:v>
                </c:pt>
                <c:pt idx="1732">
                  <c:v>18378</c:v>
                </c:pt>
                <c:pt idx="1733">
                  <c:v>18388</c:v>
                </c:pt>
                <c:pt idx="1734">
                  <c:v>18398</c:v>
                </c:pt>
                <c:pt idx="1735">
                  <c:v>18408</c:v>
                </c:pt>
                <c:pt idx="1736">
                  <c:v>18418</c:v>
                </c:pt>
                <c:pt idx="1737">
                  <c:v>18428</c:v>
                </c:pt>
                <c:pt idx="1738">
                  <c:v>18438</c:v>
                </c:pt>
                <c:pt idx="1739">
                  <c:v>18448</c:v>
                </c:pt>
                <c:pt idx="1740">
                  <c:v>18458</c:v>
                </c:pt>
                <c:pt idx="1741">
                  <c:v>18468</c:v>
                </c:pt>
                <c:pt idx="1742">
                  <c:v>18478</c:v>
                </c:pt>
                <c:pt idx="1743">
                  <c:v>18488</c:v>
                </c:pt>
                <c:pt idx="1744">
                  <c:v>18498</c:v>
                </c:pt>
                <c:pt idx="1745">
                  <c:v>18508</c:v>
                </c:pt>
                <c:pt idx="1746">
                  <c:v>18518</c:v>
                </c:pt>
                <c:pt idx="1747">
                  <c:v>18528</c:v>
                </c:pt>
                <c:pt idx="1748">
                  <c:v>18538</c:v>
                </c:pt>
                <c:pt idx="1749">
                  <c:v>18549</c:v>
                </c:pt>
                <c:pt idx="1750">
                  <c:v>18559</c:v>
                </c:pt>
                <c:pt idx="1751">
                  <c:v>18569</c:v>
                </c:pt>
                <c:pt idx="1752">
                  <c:v>18579</c:v>
                </c:pt>
                <c:pt idx="1753">
                  <c:v>18589</c:v>
                </c:pt>
                <c:pt idx="1754">
                  <c:v>18599</c:v>
                </c:pt>
                <c:pt idx="1755">
                  <c:v>18609</c:v>
                </c:pt>
                <c:pt idx="1756">
                  <c:v>18619</c:v>
                </c:pt>
                <c:pt idx="1757">
                  <c:v>18629</c:v>
                </c:pt>
                <c:pt idx="1758">
                  <c:v>18640</c:v>
                </c:pt>
                <c:pt idx="1759">
                  <c:v>18650</c:v>
                </c:pt>
                <c:pt idx="1760">
                  <c:v>18660</c:v>
                </c:pt>
                <c:pt idx="1761">
                  <c:v>18670</c:v>
                </c:pt>
                <c:pt idx="1762">
                  <c:v>18680</c:v>
                </c:pt>
                <c:pt idx="1763">
                  <c:v>18690</c:v>
                </c:pt>
                <c:pt idx="1764">
                  <c:v>18700</c:v>
                </c:pt>
                <c:pt idx="1765">
                  <c:v>18710</c:v>
                </c:pt>
                <c:pt idx="1766">
                  <c:v>18720</c:v>
                </c:pt>
                <c:pt idx="1767">
                  <c:v>18730</c:v>
                </c:pt>
                <c:pt idx="1768">
                  <c:v>18740</c:v>
                </c:pt>
                <c:pt idx="1769">
                  <c:v>18750</c:v>
                </c:pt>
                <c:pt idx="1770">
                  <c:v>18760</c:v>
                </c:pt>
                <c:pt idx="1771">
                  <c:v>18770</c:v>
                </c:pt>
                <c:pt idx="1772">
                  <c:v>18781</c:v>
                </c:pt>
                <c:pt idx="1773">
                  <c:v>18791</c:v>
                </c:pt>
                <c:pt idx="1774">
                  <c:v>18801</c:v>
                </c:pt>
                <c:pt idx="1775">
                  <c:v>18811</c:v>
                </c:pt>
                <c:pt idx="1776">
                  <c:v>18821</c:v>
                </c:pt>
                <c:pt idx="1777">
                  <c:v>18831</c:v>
                </c:pt>
                <c:pt idx="1778">
                  <c:v>18841</c:v>
                </c:pt>
                <c:pt idx="1779">
                  <c:v>18851</c:v>
                </c:pt>
                <c:pt idx="1780">
                  <c:v>18861</c:v>
                </c:pt>
                <c:pt idx="1781">
                  <c:v>18872</c:v>
                </c:pt>
                <c:pt idx="1782">
                  <c:v>18882</c:v>
                </c:pt>
                <c:pt idx="1783">
                  <c:v>18892</c:v>
                </c:pt>
                <c:pt idx="1784">
                  <c:v>18902</c:v>
                </c:pt>
                <c:pt idx="1785">
                  <c:v>18912</c:v>
                </c:pt>
                <c:pt idx="1786">
                  <c:v>18922</c:v>
                </c:pt>
                <c:pt idx="1787">
                  <c:v>18932</c:v>
                </c:pt>
                <c:pt idx="1788">
                  <c:v>18942</c:v>
                </c:pt>
                <c:pt idx="1789">
                  <c:v>18952</c:v>
                </c:pt>
                <c:pt idx="1790">
                  <c:v>18963</c:v>
                </c:pt>
                <c:pt idx="1791">
                  <c:v>18973</c:v>
                </c:pt>
                <c:pt idx="1792">
                  <c:v>18983</c:v>
                </c:pt>
                <c:pt idx="1793">
                  <c:v>18993</c:v>
                </c:pt>
                <c:pt idx="1794">
                  <c:v>19003</c:v>
                </c:pt>
                <c:pt idx="1795">
                  <c:v>19013</c:v>
                </c:pt>
                <c:pt idx="1796">
                  <c:v>19023</c:v>
                </c:pt>
                <c:pt idx="1797">
                  <c:v>19033</c:v>
                </c:pt>
                <c:pt idx="1798">
                  <c:v>19043</c:v>
                </c:pt>
                <c:pt idx="1799">
                  <c:v>19054</c:v>
                </c:pt>
                <c:pt idx="1800">
                  <c:v>19064</c:v>
                </c:pt>
                <c:pt idx="1801">
                  <c:v>19074</c:v>
                </c:pt>
                <c:pt idx="1802">
                  <c:v>19084</c:v>
                </c:pt>
                <c:pt idx="1803">
                  <c:v>19094</c:v>
                </c:pt>
                <c:pt idx="1804">
                  <c:v>19104</c:v>
                </c:pt>
                <c:pt idx="1805">
                  <c:v>19114</c:v>
                </c:pt>
                <c:pt idx="1806">
                  <c:v>19124</c:v>
                </c:pt>
                <c:pt idx="1807">
                  <c:v>19134</c:v>
                </c:pt>
                <c:pt idx="1808">
                  <c:v>19144</c:v>
                </c:pt>
                <c:pt idx="1809">
                  <c:v>19154</c:v>
                </c:pt>
                <c:pt idx="1810">
                  <c:v>19164</c:v>
                </c:pt>
                <c:pt idx="1811">
                  <c:v>19174</c:v>
                </c:pt>
                <c:pt idx="1812">
                  <c:v>19184</c:v>
                </c:pt>
                <c:pt idx="1813">
                  <c:v>19194</c:v>
                </c:pt>
                <c:pt idx="1814">
                  <c:v>19204</c:v>
                </c:pt>
                <c:pt idx="1815">
                  <c:v>19214</c:v>
                </c:pt>
                <c:pt idx="1816">
                  <c:v>19224</c:v>
                </c:pt>
                <c:pt idx="1817">
                  <c:v>19235</c:v>
                </c:pt>
                <c:pt idx="1818">
                  <c:v>19245</c:v>
                </c:pt>
                <c:pt idx="1819">
                  <c:v>19255</c:v>
                </c:pt>
                <c:pt idx="1820">
                  <c:v>19265</c:v>
                </c:pt>
                <c:pt idx="1821">
                  <c:v>19275</c:v>
                </c:pt>
                <c:pt idx="1822">
                  <c:v>19285</c:v>
                </c:pt>
                <c:pt idx="1823">
                  <c:v>19295</c:v>
                </c:pt>
                <c:pt idx="1824">
                  <c:v>19305</c:v>
                </c:pt>
                <c:pt idx="1825">
                  <c:v>19315</c:v>
                </c:pt>
                <c:pt idx="1826">
                  <c:v>19325</c:v>
                </c:pt>
                <c:pt idx="1827">
                  <c:v>19335</c:v>
                </c:pt>
                <c:pt idx="1828">
                  <c:v>19345</c:v>
                </c:pt>
                <c:pt idx="1829">
                  <c:v>19355</c:v>
                </c:pt>
                <c:pt idx="1830">
                  <c:v>19365</c:v>
                </c:pt>
                <c:pt idx="1831">
                  <c:v>19376</c:v>
                </c:pt>
                <c:pt idx="1832">
                  <c:v>19386</c:v>
                </c:pt>
                <c:pt idx="1833">
                  <c:v>19396</c:v>
                </c:pt>
                <c:pt idx="1834">
                  <c:v>19406</c:v>
                </c:pt>
                <c:pt idx="1835">
                  <c:v>19416</c:v>
                </c:pt>
                <c:pt idx="1836">
                  <c:v>19426</c:v>
                </c:pt>
                <c:pt idx="1837">
                  <c:v>19436</c:v>
                </c:pt>
                <c:pt idx="1838">
                  <c:v>19446</c:v>
                </c:pt>
                <c:pt idx="1839">
                  <c:v>19456</c:v>
                </c:pt>
                <c:pt idx="1840">
                  <c:v>19467</c:v>
                </c:pt>
                <c:pt idx="1841">
                  <c:v>19477</c:v>
                </c:pt>
                <c:pt idx="1842">
                  <c:v>19487</c:v>
                </c:pt>
                <c:pt idx="1843">
                  <c:v>19497</c:v>
                </c:pt>
                <c:pt idx="1844">
                  <c:v>19507</c:v>
                </c:pt>
                <c:pt idx="1845">
                  <c:v>19517</c:v>
                </c:pt>
                <c:pt idx="1846">
                  <c:v>19527</c:v>
                </c:pt>
                <c:pt idx="1847">
                  <c:v>19537</c:v>
                </c:pt>
                <c:pt idx="1848">
                  <c:v>19547</c:v>
                </c:pt>
                <c:pt idx="1849">
                  <c:v>19558</c:v>
                </c:pt>
                <c:pt idx="1850">
                  <c:v>19568</c:v>
                </c:pt>
                <c:pt idx="1851">
                  <c:v>19578</c:v>
                </c:pt>
                <c:pt idx="1852">
                  <c:v>19588</c:v>
                </c:pt>
                <c:pt idx="1853">
                  <c:v>19598</c:v>
                </c:pt>
                <c:pt idx="1854">
                  <c:v>19608</c:v>
                </c:pt>
                <c:pt idx="1855">
                  <c:v>19618</c:v>
                </c:pt>
                <c:pt idx="1856">
                  <c:v>19628</c:v>
                </c:pt>
                <c:pt idx="1857">
                  <c:v>19638</c:v>
                </c:pt>
                <c:pt idx="1858">
                  <c:v>19648</c:v>
                </c:pt>
                <c:pt idx="1859">
                  <c:v>19658</c:v>
                </c:pt>
                <c:pt idx="1860">
                  <c:v>19668</c:v>
                </c:pt>
                <c:pt idx="1861">
                  <c:v>19678</c:v>
                </c:pt>
                <c:pt idx="1862">
                  <c:v>19688</c:v>
                </c:pt>
                <c:pt idx="1863">
                  <c:v>19699</c:v>
                </c:pt>
                <c:pt idx="1864">
                  <c:v>19709</c:v>
                </c:pt>
                <c:pt idx="1865">
                  <c:v>19719</c:v>
                </c:pt>
                <c:pt idx="1866">
                  <c:v>19729</c:v>
                </c:pt>
                <c:pt idx="1867">
                  <c:v>19739</c:v>
                </c:pt>
                <c:pt idx="1868">
                  <c:v>19749</c:v>
                </c:pt>
                <c:pt idx="1869">
                  <c:v>19759</c:v>
                </c:pt>
                <c:pt idx="1870">
                  <c:v>19769</c:v>
                </c:pt>
                <c:pt idx="1871">
                  <c:v>19779</c:v>
                </c:pt>
                <c:pt idx="1872">
                  <c:v>19790</c:v>
                </c:pt>
                <c:pt idx="1873">
                  <c:v>19800</c:v>
                </c:pt>
                <c:pt idx="1874">
                  <c:v>19810</c:v>
                </c:pt>
                <c:pt idx="1875">
                  <c:v>19820</c:v>
                </c:pt>
                <c:pt idx="1876">
                  <c:v>19830</c:v>
                </c:pt>
                <c:pt idx="1877">
                  <c:v>19840</c:v>
                </c:pt>
                <c:pt idx="1878">
                  <c:v>19850</c:v>
                </c:pt>
                <c:pt idx="1879">
                  <c:v>19860</c:v>
                </c:pt>
                <c:pt idx="1880">
                  <c:v>19870</c:v>
                </c:pt>
                <c:pt idx="1881">
                  <c:v>19881</c:v>
                </c:pt>
                <c:pt idx="1882">
                  <c:v>19891</c:v>
                </c:pt>
                <c:pt idx="1883">
                  <c:v>19901</c:v>
                </c:pt>
                <c:pt idx="1884">
                  <c:v>19911</c:v>
                </c:pt>
                <c:pt idx="1885">
                  <c:v>19921</c:v>
                </c:pt>
                <c:pt idx="1886">
                  <c:v>19931</c:v>
                </c:pt>
                <c:pt idx="1887">
                  <c:v>19941</c:v>
                </c:pt>
                <c:pt idx="1888">
                  <c:v>19951</c:v>
                </c:pt>
                <c:pt idx="1889">
                  <c:v>19961</c:v>
                </c:pt>
                <c:pt idx="1890">
                  <c:v>19971</c:v>
                </c:pt>
                <c:pt idx="1891">
                  <c:v>19981</c:v>
                </c:pt>
                <c:pt idx="1892">
                  <c:v>19991</c:v>
                </c:pt>
                <c:pt idx="1893">
                  <c:v>20001</c:v>
                </c:pt>
                <c:pt idx="1894">
                  <c:v>20011</c:v>
                </c:pt>
                <c:pt idx="1895">
                  <c:v>20022</c:v>
                </c:pt>
                <c:pt idx="1896">
                  <c:v>20032</c:v>
                </c:pt>
                <c:pt idx="1897">
                  <c:v>20042</c:v>
                </c:pt>
                <c:pt idx="1898">
                  <c:v>20052</c:v>
                </c:pt>
                <c:pt idx="1899">
                  <c:v>20062</c:v>
                </c:pt>
                <c:pt idx="1900">
                  <c:v>20072</c:v>
                </c:pt>
                <c:pt idx="1901">
                  <c:v>20082</c:v>
                </c:pt>
                <c:pt idx="1902">
                  <c:v>20092</c:v>
                </c:pt>
                <c:pt idx="1903">
                  <c:v>20102</c:v>
                </c:pt>
                <c:pt idx="1904">
                  <c:v>20113</c:v>
                </c:pt>
                <c:pt idx="1905">
                  <c:v>20123</c:v>
                </c:pt>
                <c:pt idx="1906">
                  <c:v>20133</c:v>
                </c:pt>
                <c:pt idx="1907">
                  <c:v>20143</c:v>
                </c:pt>
                <c:pt idx="1908">
                  <c:v>20153</c:v>
                </c:pt>
                <c:pt idx="1909">
                  <c:v>20163</c:v>
                </c:pt>
                <c:pt idx="1910">
                  <c:v>20173</c:v>
                </c:pt>
                <c:pt idx="1911">
                  <c:v>20183</c:v>
                </c:pt>
                <c:pt idx="1912">
                  <c:v>20193</c:v>
                </c:pt>
                <c:pt idx="1913">
                  <c:v>20204</c:v>
                </c:pt>
                <c:pt idx="1914">
                  <c:v>20214</c:v>
                </c:pt>
                <c:pt idx="1915">
                  <c:v>20224</c:v>
                </c:pt>
                <c:pt idx="1916">
                  <c:v>20234</c:v>
                </c:pt>
                <c:pt idx="1917">
                  <c:v>20244</c:v>
                </c:pt>
                <c:pt idx="1918">
                  <c:v>20254</c:v>
                </c:pt>
                <c:pt idx="1919">
                  <c:v>20264</c:v>
                </c:pt>
                <c:pt idx="1920">
                  <c:v>20274</c:v>
                </c:pt>
                <c:pt idx="1921">
                  <c:v>20284</c:v>
                </c:pt>
                <c:pt idx="1922">
                  <c:v>20295</c:v>
                </c:pt>
                <c:pt idx="1923">
                  <c:v>20305</c:v>
                </c:pt>
                <c:pt idx="1924">
                  <c:v>20315</c:v>
                </c:pt>
                <c:pt idx="1925">
                  <c:v>20325</c:v>
                </c:pt>
                <c:pt idx="1926">
                  <c:v>20335</c:v>
                </c:pt>
                <c:pt idx="1927">
                  <c:v>20345</c:v>
                </c:pt>
                <c:pt idx="1928">
                  <c:v>20355</c:v>
                </c:pt>
                <c:pt idx="1929">
                  <c:v>20365</c:v>
                </c:pt>
                <c:pt idx="1930">
                  <c:v>20375</c:v>
                </c:pt>
                <c:pt idx="1931">
                  <c:v>20385</c:v>
                </c:pt>
                <c:pt idx="1932">
                  <c:v>20395</c:v>
                </c:pt>
                <c:pt idx="1933">
                  <c:v>20405</c:v>
                </c:pt>
                <c:pt idx="1934">
                  <c:v>20415</c:v>
                </c:pt>
                <c:pt idx="1935">
                  <c:v>20425</c:v>
                </c:pt>
                <c:pt idx="1936">
                  <c:v>20435</c:v>
                </c:pt>
                <c:pt idx="1937">
                  <c:v>20445</c:v>
                </c:pt>
                <c:pt idx="1938">
                  <c:v>20455</c:v>
                </c:pt>
                <c:pt idx="1939">
                  <c:v>20465</c:v>
                </c:pt>
                <c:pt idx="1940">
                  <c:v>20475</c:v>
                </c:pt>
                <c:pt idx="1941">
                  <c:v>20485</c:v>
                </c:pt>
                <c:pt idx="1942">
                  <c:v>20495</c:v>
                </c:pt>
                <c:pt idx="1943">
                  <c:v>20505</c:v>
                </c:pt>
                <c:pt idx="1944">
                  <c:v>20515</c:v>
                </c:pt>
                <c:pt idx="1945">
                  <c:v>20526</c:v>
                </c:pt>
                <c:pt idx="1946">
                  <c:v>20536</c:v>
                </c:pt>
                <c:pt idx="1947">
                  <c:v>20546</c:v>
                </c:pt>
                <c:pt idx="1948">
                  <c:v>20556</c:v>
                </c:pt>
                <c:pt idx="1949">
                  <c:v>20566</c:v>
                </c:pt>
                <c:pt idx="1950">
                  <c:v>20576</c:v>
                </c:pt>
                <c:pt idx="1951">
                  <c:v>20586</c:v>
                </c:pt>
                <c:pt idx="1952">
                  <c:v>20596</c:v>
                </c:pt>
                <c:pt idx="1953">
                  <c:v>20606</c:v>
                </c:pt>
                <c:pt idx="1954">
                  <c:v>20617</c:v>
                </c:pt>
                <c:pt idx="1955">
                  <c:v>20627</c:v>
                </c:pt>
                <c:pt idx="1956">
                  <c:v>20637</c:v>
                </c:pt>
                <c:pt idx="1957">
                  <c:v>20647</c:v>
                </c:pt>
                <c:pt idx="1958">
                  <c:v>20657</c:v>
                </c:pt>
                <c:pt idx="1959">
                  <c:v>20667</c:v>
                </c:pt>
                <c:pt idx="1960">
                  <c:v>20677</c:v>
                </c:pt>
                <c:pt idx="1961">
                  <c:v>20687</c:v>
                </c:pt>
                <c:pt idx="1962">
                  <c:v>20697</c:v>
                </c:pt>
                <c:pt idx="1963">
                  <c:v>20707</c:v>
                </c:pt>
                <c:pt idx="1964">
                  <c:v>20717</c:v>
                </c:pt>
                <c:pt idx="1965">
                  <c:v>20727</c:v>
                </c:pt>
                <c:pt idx="1966">
                  <c:v>20737</c:v>
                </c:pt>
                <c:pt idx="1967">
                  <c:v>20747</c:v>
                </c:pt>
                <c:pt idx="1968">
                  <c:v>20757</c:v>
                </c:pt>
                <c:pt idx="1969">
                  <c:v>20767</c:v>
                </c:pt>
                <c:pt idx="1970">
                  <c:v>20777</c:v>
                </c:pt>
                <c:pt idx="1971">
                  <c:v>20787</c:v>
                </c:pt>
                <c:pt idx="1972">
                  <c:v>20797</c:v>
                </c:pt>
                <c:pt idx="1973">
                  <c:v>20807</c:v>
                </c:pt>
                <c:pt idx="1974">
                  <c:v>20817</c:v>
                </c:pt>
                <c:pt idx="1975">
                  <c:v>20827</c:v>
                </c:pt>
                <c:pt idx="1976">
                  <c:v>20837</c:v>
                </c:pt>
                <c:pt idx="1977">
                  <c:v>20848</c:v>
                </c:pt>
                <c:pt idx="1978">
                  <c:v>20858</c:v>
                </c:pt>
                <c:pt idx="1979">
                  <c:v>20868</c:v>
                </c:pt>
                <c:pt idx="1980">
                  <c:v>20878</c:v>
                </c:pt>
                <c:pt idx="1981">
                  <c:v>20888</c:v>
                </c:pt>
                <c:pt idx="1982">
                  <c:v>20898</c:v>
                </c:pt>
                <c:pt idx="1983">
                  <c:v>20908</c:v>
                </c:pt>
                <c:pt idx="1984">
                  <c:v>20918</c:v>
                </c:pt>
                <c:pt idx="1985">
                  <c:v>20928</c:v>
                </c:pt>
                <c:pt idx="1986">
                  <c:v>20939</c:v>
                </c:pt>
                <c:pt idx="1987">
                  <c:v>20949</c:v>
                </c:pt>
                <c:pt idx="1988">
                  <c:v>20959</c:v>
                </c:pt>
                <c:pt idx="1989">
                  <c:v>20969</c:v>
                </c:pt>
                <c:pt idx="1990">
                  <c:v>20979</c:v>
                </c:pt>
                <c:pt idx="1991">
                  <c:v>20989</c:v>
                </c:pt>
                <c:pt idx="1992">
                  <c:v>20999</c:v>
                </c:pt>
                <c:pt idx="1993">
                  <c:v>21009</c:v>
                </c:pt>
                <c:pt idx="1994">
                  <c:v>21019</c:v>
                </c:pt>
                <c:pt idx="1995">
                  <c:v>21030</c:v>
                </c:pt>
                <c:pt idx="1996">
                  <c:v>21040</c:v>
                </c:pt>
                <c:pt idx="1997">
                  <c:v>21050</c:v>
                </c:pt>
                <c:pt idx="1998">
                  <c:v>21060</c:v>
                </c:pt>
                <c:pt idx="1999">
                  <c:v>21070</c:v>
                </c:pt>
                <c:pt idx="2000">
                  <c:v>21080</c:v>
                </c:pt>
                <c:pt idx="2001">
                  <c:v>21090</c:v>
                </c:pt>
                <c:pt idx="2002">
                  <c:v>21100</c:v>
                </c:pt>
                <c:pt idx="2003">
                  <c:v>21110</c:v>
                </c:pt>
                <c:pt idx="2004">
                  <c:v>21121</c:v>
                </c:pt>
                <c:pt idx="2005">
                  <c:v>21131</c:v>
                </c:pt>
                <c:pt idx="2006">
                  <c:v>21141</c:v>
                </c:pt>
                <c:pt idx="2007">
                  <c:v>21151</c:v>
                </c:pt>
                <c:pt idx="2008">
                  <c:v>21161</c:v>
                </c:pt>
                <c:pt idx="2009">
                  <c:v>21171</c:v>
                </c:pt>
                <c:pt idx="2010">
                  <c:v>21181</c:v>
                </c:pt>
                <c:pt idx="2011">
                  <c:v>21191</c:v>
                </c:pt>
                <c:pt idx="2012">
                  <c:v>21201</c:v>
                </c:pt>
                <c:pt idx="2013">
                  <c:v>21212</c:v>
                </c:pt>
                <c:pt idx="2014">
                  <c:v>21222</c:v>
                </c:pt>
                <c:pt idx="2015">
                  <c:v>21232</c:v>
                </c:pt>
                <c:pt idx="2016">
                  <c:v>21242</c:v>
                </c:pt>
                <c:pt idx="2017">
                  <c:v>21252</c:v>
                </c:pt>
                <c:pt idx="2018">
                  <c:v>21262</c:v>
                </c:pt>
                <c:pt idx="2019">
                  <c:v>21272</c:v>
                </c:pt>
                <c:pt idx="2020">
                  <c:v>21282</c:v>
                </c:pt>
                <c:pt idx="2021">
                  <c:v>21292</c:v>
                </c:pt>
                <c:pt idx="2022">
                  <c:v>21302</c:v>
                </c:pt>
                <c:pt idx="2023">
                  <c:v>21312</c:v>
                </c:pt>
                <c:pt idx="2024">
                  <c:v>21322</c:v>
                </c:pt>
                <c:pt idx="2025">
                  <c:v>21332</c:v>
                </c:pt>
                <c:pt idx="2026">
                  <c:v>21342</c:v>
                </c:pt>
                <c:pt idx="2027">
                  <c:v>21352</c:v>
                </c:pt>
                <c:pt idx="2028">
                  <c:v>21362</c:v>
                </c:pt>
                <c:pt idx="2029">
                  <c:v>21372</c:v>
                </c:pt>
                <c:pt idx="2030">
                  <c:v>21382</c:v>
                </c:pt>
                <c:pt idx="2031">
                  <c:v>21392</c:v>
                </c:pt>
                <c:pt idx="2032">
                  <c:v>21402</c:v>
                </c:pt>
                <c:pt idx="2033">
                  <c:v>21412</c:v>
                </c:pt>
                <c:pt idx="2034">
                  <c:v>21422</c:v>
                </c:pt>
                <c:pt idx="2035">
                  <c:v>21432</c:v>
                </c:pt>
                <c:pt idx="2036">
                  <c:v>21443</c:v>
                </c:pt>
                <c:pt idx="2037">
                  <c:v>21453</c:v>
                </c:pt>
                <c:pt idx="2038">
                  <c:v>21463</c:v>
                </c:pt>
                <c:pt idx="2039">
                  <c:v>21473</c:v>
                </c:pt>
                <c:pt idx="2040">
                  <c:v>21483</c:v>
                </c:pt>
                <c:pt idx="2041">
                  <c:v>21493</c:v>
                </c:pt>
                <c:pt idx="2042">
                  <c:v>21503</c:v>
                </c:pt>
                <c:pt idx="2043">
                  <c:v>21513</c:v>
                </c:pt>
                <c:pt idx="2044">
                  <c:v>21523</c:v>
                </c:pt>
                <c:pt idx="2045">
                  <c:v>21534</c:v>
                </c:pt>
                <c:pt idx="2046">
                  <c:v>21544</c:v>
                </c:pt>
                <c:pt idx="2047">
                  <c:v>21554</c:v>
                </c:pt>
                <c:pt idx="2048">
                  <c:v>21564</c:v>
                </c:pt>
                <c:pt idx="2049">
                  <c:v>21574</c:v>
                </c:pt>
                <c:pt idx="2050">
                  <c:v>21584</c:v>
                </c:pt>
                <c:pt idx="2051">
                  <c:v>21594</c:v>
                </c:pt>
                <c:pt idx="2052">
                  <c:v>21604</c:v>
                </c:pt>
                <c:pt idx="2053">
                  <c:v>21614</c:v>
                </c:pt>
                <c:pt idx="2054">
                  <c:v>21625</c:v>
                </c:pt>
                <c:pt idx="2055">
                  <c:v>21635</c:v>
                </c:pt>
                <c:pt idx="2056">
                  <c:v>21645</c:v>
                </c:pt>
                <c:pt idx="2057">
                  <c:v>21655</c:v>
                </c:pt>
                <c:pt idx="2058">
                  <c:v>21665</c:v>
                </c:pt>
                <c:pt idx="2059">
                  <c:v>21675</c:v>
                </c:pt>
                <c:pt idx="2060">
                  <c:v>21685</c:v>
                </c:pt>
                <c:pt idx="2061">
                  <c:v>21695</c:v>
                </c:pt>
                <c:pt idx="2062">
                  <c:v>21705</c:v>
                </c:pt>
                <c:pt idx="2063">
                  <c:v>21715</c:v>
                </c:pt>
                <c:pt idx="2064">
                  <c:v>21725</c:v>
                </c:pt>
                <c:pt idx="2065">
                  <c:v>21735</c:v>
                </c:pt>
                <c:pt idx="2066">
                  <c:v>21745</c:v>
                </c:pt>
                <c:pt idx="2067">
                  <c:v>21755</c:v>
                </c:pt>
                <c:pt idx="2068">
                  <c:v>21766</c:v>
                </c:pt>
                <c:pt idx="2069">
                  <c:v>21776</c:v>
                </c:pt>
                <c:pt idx="2070">
                  <c:v>21786</c:v>
                </c:pt>
                <c:pt idx="2071">
                  <c:v>21796</c:v>
                </c:pt>
                <c:pt idx="2072">
                  <c:v>21806</c:v>
                </c:pt>
                <c:pt idx="2073">
                  <c:v>21816</c:v>
                </c:pt>
                <c:pt idx="2074">
                  <c:v>21826</c:v>
                </c:pt>
                <c:pt idx="2075">
                  <c:v>21836</c:v>
                </c:pt>
                <c:pt idx="2076">
                  <c:v>21846</c:v>
                </c:pt>
                <c:pt idx="2077">
                  <c:v>21857</c:v>
                </c:pt>
                <c:pt idx="2078">
                  <c:v>21867</c:v>
                </c:pt>
                <c:pt idx="2079">
                  <c:v>21877</c:v>
                </c:pt>
                <c:pt idx="2080">
                  <c:v>21887</c:v>
                </c:pt>
                <c:pt idx="2081">
                  <c:v>21897</c:v>
                </c:pt>
                <c:pt idx="2082">
                  <c:v>21907</c:v>
                </c:pt>
                <c:pt idx="2083">
                  <c:v>21917</c:v>
                </c:pt>
                <c:pt idx="2084">
                  <c:v>21927</c:v>
                </c:pt>
                <c:pt idx="2085">
                  <c:v>21937</c:v>
                </c:pt>
                <c:pt idx="2086">
                  <c:v>21948</c:v>
                </c:pt>
                <c:pt idx="2087">
                  <c:v>21958</c:v>
                </c:pt>
                <c:pt idx="2088">
                  <c:v>21968</c:v>
                </c:pt>
                <c:pt idx="2089">
                  <c:v>21978</c:v>
                </c:pt>
                <c:pt idx="2090">
                  <c:v>21988</c:v>
                </c:pt>
                <c:pt idx="2091">
                  <c:v>21998</c:v>
                </c:pt>
                <c:pt idx="2092">
                  <c:v>22008</c:v>
                </c:pt>
                <c:pt idx="2093">
                  <c:v>22018</c:v>
                </c:pt>
                <c:pt idx="2094">
                  <c:v>22028</c:v>
                </c:pt>
                <c:pt idx="2095">
                  <c:v>22038</c:v>
                </c:pt>
                <c:pt idx="2096">
                  <c:v>22048</c:v>
                </c:pt>
                <c:pt idx="2097">
                  <c:v>22058</c:v>
                </c:pt>
                <c:pt idx="2098">
                  <c:v>22068</c:v>
                </c:pt>
                <c:pt idx="2099">
                  <c:v>22078</c:v>
                </c:pt>
                <c:pt idx="2100">
                  <c:v>22088</c:v>
                </c:pt>
                <c:pt idx="2101">
                  <c:v>22098</c:v>
                </c:pt>
                <c:pt idx="2102">
                  <c:v>22108</c:v>
                </c:pt>
                <c:pt idx="2103">
                  <c:v>22118</c:v>
                </c:pt>
                <c:pt idx="2104">
                  <c:v>22129</c:v>
                </c:pt>
                <c:pt idx="2105">
                  <c:v>22139</c:v>
                </c:pt>
                <c:pt idx="2106">
                  <c:v>22149</c:v>
                </c:pt>
                <c:pt idx="2107">
                  <c:v>22159</c:v>
                </c:pt>
                <c:pt idx="2108">
                  <c:v>22169</c:v>
                </c:pt>
                <c:pt idx="2109">
                  <c:v>22179</c:v>
                </c:pt>
                <c:pt idx="2110">
                  <c:v>22189</c:v>
                </c:pt>
                <c:pt idx="2111">
                  <c:v>22199</c:v>
                </c:pt>
                <c:pt idx="2112">
                  <c:v>22209</c:v>
                </c:pt>
                <c:pt idx="2113">
                  <c:v>22219</c:v>
                </c:pt>
                <c:pt idx="2114">
                  <c:v>22229</c:v>
                </c:pt>
                <c:pt idx="2115">
                  <c:v>22239</c:v>
                </c:pt>
                <c:pt idx="2116">
                  <c:v>22249</c:v>
                </c:pt>
                <c:pt idx="2117">
                  <c:v>22259</c:v>
                </c:pt>
                <c:pt idx="2118">
                  <c:v>22269</c:v>
                </c:pt>
                <c:pt idx="2119">
                  <c:v>22279</c:v>
                </c:pt>
                <c:pt idx="2120">
                  <c:v>22289</c:v>
                </c:pt>
                <c:pt idx="2121">
                  <c:v>22299</c:v>
                </c:pt>
                <c:pt idx="2122">
                  <c:v>22309</c:v>
                </c:pt>
                <c:pt idx="2123">
                  <c:v>22319</c:v>
                </c:pt>
                <c:pt idx="2124">
                  <c:v>22329</c:v>
                </c:pt>
                <c:pt idx="2125">
                  <c:v>22339</c:v>
                </c:pt>
                <c:pt idx="2126">
                  <c:v>22349</c:v>
                </c:pt>
                <c:pt idx="2127">
                  <c:v>22360</c:v>
                </c:pt>
                <c:pt idx="2128">
                  <c:v>22370</c:v>
                </c:pt>
                <c:pt idx="2129">
                  <c:v>22380</c:v>
                </c:pt>
                <c:pt idx="2130">
                  <c:v>22390</c:v>
                </c:pt>
                <c:pt idx="2131">
                  <c:v>22400</c:v>
                </c:pt>
                <c:pt idx="2132">
                  <c:v>22410</c:v>
                </c:pt>
                <c:pt idx="2133">
                  <c:v>22420</c:v>
                </c:pt>
                <c:pt idx="2134">
                  <c:v>22430</c:v>
                </c:pt>
                <c:pt idx="2135">
                  <c:v>22440</c:v>
                </c:pt>
                <c:pt idx="2136">
                  <c:v>22451</c:v>
                </c:pt>
                <c:pt idx="2137">
                  <c:v>22461</c:v>
                </c:pt>
                <c:pt idx="2138">
                  <c:v>22471</c:v>
                </c:pt>
                <c:pt idx="2139">
                  <c:v>22481</c:v>
                </c:pt>
                <c:pt idx="2140">
                  <c:v>22491</c:v>
                </c:pt>
                <c:pt idx="2141">
                  <c:v>22501</c:v>
                </c:pt>
                <c:pt idx="2142">
                  <c:v>22511</c:v>
                </c:pt>
                <c:pt idx="2143">
                  <c:v>22521</c:v>
                </c:pt>
                <c:pt idx="2144">
                  <c:v>22531</c:v>
                </c:pt>
                <c:pt idx="2145">
                  <c:v>22541</c:v>
                </c:pt>
                <c:pt idx="2146">
                  <c:v>22551</c:v>
                </c:pt>
                <c:pt idx="2147">
                  <c:v>22561</c:v>
                </c:pt>
                <c:pt idx="2148">
                  <c:v>22571</c:v>
                </c:pt>
                <c:pt idx="2149">
                  <c:v>22581</c:v>
                </c:pt>
                <c:pt idx="2150">
                  <c:v>22591</c:v>
                </c:pt>
                <c:pt idx="2151">
                  <c:v>22601</c:v>
                </c:pt>
                <c:pt idx="2152">
                  <c:v>22611</c:v>
                </c:pt>
                <c:pt idx="2153">
                  <c:v>22621</c:v>
                </c:pt>
                <c:pt idx="2154">
                  <c:v>22631</c:v>
                </c:pt>
                <c:pt idx="2155">
                  <c:v>22641</c:v>
                </c:pt>
                <c:pt idx="2156">
                  <c:v>22651</c:v>
                </c:pt>
                <c:pt idx="2157">
                  <c:v>22661</c:v>
                </c:pt>
                <c:pt idx="2158">
                  <c:v>22671</c:v>
                </c:pt>
                <c:pt idx="2159">
                  <c:v>22682</c:v>
                </c:pt>
                <c:pt idx="2160">
                  <c:v>22692</c:v>
                </c:pt>
                <c:pt idx="2161">
                  <c:v>22702</c:v>
                </c:pt>
                <c:pt idx="2162">
                  <c:v>22712</c:v>
                </c:pt>
                <c:pt idx="2163">
                  <c:v>22722</c:v>
                </c:pt>
                <c:pt idx="2164">
                  <c:v>22732</c:v>
                </c:pt>
                <c:pt idx="2165">
                  <c:v>22742</c:v>
                </c:pt>
                <c:pt idx="2166">
                  <c:v>22752</c:v>
                </c:pt>
                <c:pt idx="2167">
                  <c:v>22762</c:v>
                </c:pt>
                <c:pt idx="2168">
                  <c:v>22773</c:v>
                </c:pt>
                <c:pt idx="2169">
                  <c:v>22783</c:v>
                </c:pt>
                <c:pt idx="2170">
                  <c:v>22793</c:v>
                </c:pt>
                <c:pt idx="2171">
                  <c:v>22803</c:v>
                </c:pt>
                <c:pt idx="2172">
                  <c:v>22813</c:v>
                </c:pt>
                <c:pt idx="2173">
                  <c:v>22823</c:v>
                </c:pt>
                <c:pt idx="2174">
                  <c:v>22833</c:v>
                </c:pt>
                <c:pt idx="2175">
                  <c:v>22843</c:v>
                </c:pt>
                <c:pt idx="2176">
                  <c:v>22853</c:v>
                </c:pt>
                <c:pt idx="2177">
                  <c:v>22863</c:v>
                </c:pt>
                <c:pt idx="2178">
                  <c:v>22873</c:v>
                </c:pt>
                <c:pt idx="2179">
                  <c:v>22883</c:v>
                </c:pt>
                <c:pt idx="2180">
                  <c:v>22893</c:v>
                </c:pt>
                <c:pt idx="2181">
                  <c:v>22903</c:v>
                </c:pt>
                <c:pt idx="2182">
                  <c:v>22913</c:v>
                </c:pt>
                <c:pt idx="2183">
                  <c:v>22923</c:v>
                </c:pt>
                <c:pt idx="2184">
                  <c:v>22933</c:v>
                </c:pt>
                <c:pt idx="2185">
                  <c:v>22943</c:v>
                </c:pt>
                <c:pt idx="2186">
                  <c:v>22953</c:v>
                </c:pt>
                <c:pt idx="2187">
                  <c:v>22963</c:v>
                </c:pt>
                <c:pt idx="2188">
                  <c:v>22973</c:v>
                </c:pt>
                <c:pt idx="2189">
                  <c:v>22983</c:v>
                </c:pt>
                <c:pt idx="2190">
                  <c:v>22993</c:v>
                </c:pt>
                <c:pt idx="2191">
                  <c:v>23003</c:v>
                </c:pt>
                <c:pt idx="2192">
                  <c:v>23013</c:v>
                </c:pt>
                <c:pt idx="2193">
                  <c:v>23023</c:v>
                </c:pt>
                <c:pt idx="2194">
                  <c:v>23033</c:v>
                </c:pt>
                <c:pt idx="2195">
                  <c:v>23044</c:v>
                </c:pt>
                <c:pt idx="2196">
                  <c:v>23054</c:v>
                </c:pt>
                <c:pt idx="2197">
                  <c:v>23064</c:v>
                </c:pt>
                <c:pt idx="2198">
                  <c:v>23074</c:v>
                </c:pt>
                <c:pt idx="2199">
                  <c:v>23084</c:v>
                </c:pt>
                <c:pt idx="2200">
                  <c:v>23094</c:v>
                </c:pt>
                <c:pt idx="2201">
                  <c:v>23104</c:v>
                </c:pt>
                <c:pt idx="2202">
                  <c:v>23114</c:v>
                </c:pt>
                <c:pt idx="2203">
                  <c:v>23124</c:v>
                </c:pt>
                <c:pt idx="2204">
                  <c:v>23134</c:v>
                </c:pt>
                <c:pt idx="2205">
                  <c:v>23144</c:v>
                </c:pt>
                <c:pt idx="2206">
                  <c:v>23154</c:v>
                </c:pt>
                <c:pt idx="2207">
                  <c:v>23164</c:v>
                </c:pt>
                <c:pt idx="2208">
                  <c:v>23174</c:v>
                </c:pt>
                <c:pt idx="2209">
                  <c:v>23185</c:v>
                </c:pt>
                <c:pt idx="2210">
                  <c:v>23195</c:v>
                </c:pt>
                <c:pt idx="2211">
                  <c:v>23205</c:v>
                </c:pt>
                <c:pt idx="2212">
                  <c:v>23215</c:v>
                </c:pt>
                <c:pt idx="2213">
                  <c:v>23225</c:v>
                </c:pt>
                <c:pt idx="2214">
                  <c:v>23235</c:v>
                </c:pt>
                <c:pt idx="2215">
                  <c:v>23245</c:v>
                </c:pt>
                <c:pt idx="2216">
                  <c:v>23255</c:v>
                </c:pt>
                <c:pt idx="2217">
                  <c:v>23265</c:v>
                </c:pt>
                <c:pt idx="2218">
                  <c:v>23276</c:v>
                </c:pt>
                <c:pt idx="2219">
                  <c:v>23286</c:v>
                </c:pt>
                <c:pt idx="2220">
                  <c:v>23296</c:v>
                </c:pt>
                <c:pt idx="2221">
                  <c:v>23306</c:v>
                </c:pt>
                <c:pt idx="2222">
                  <c:v>23316</c:v>
                </c:pt>
                <c:pt idx="2223">
                  <c:v>23326</c:v>
                </c:pt>
                <c:pt idx="2224">
                  <c:v>23336</c:v>
                </c:pt>
                <c:pt idx="2225">
                  <c:v>23346</c:v>
                </c:pt>
                <c:pt idx="2226">
                  <c:v>23356</c:v>
                </c:pt>
                <c:pt idx="2227">
                  <c:v>23366</c:v>
                </c:pt>
                <c:pt idx="2228">
                  <c:v>23376</c:v>
                </c:pt>
                <c:pt idx="2229">
                  <c:v>23386</c:v>
                </c:pt>
                <c:pt idx="2230">
                  <c:v>23396</c:v>
                </c:pt>
                <c:pt idx="2231">
                  <c:v>23406</c:v>
                </c:pt>
                <c:pt idx="2232">
                  <c:v>23416</c:v>
                </c:pt>
                <c:pt idx="2233">
                  <c:v>23426</c:v>
                </c:pt>
                <c:pt idx="2234">
                  <c:v>23436</c:v>
                </c:pt>
                <c:pt idx="2235">
                  <c:v>23446</c:v>
                </c:pt>
                <c:pt idx="2236">
                  <c:v>23456</c:v>
                </c:pt>
                <c:pt idx="2237">
                  <c:v>23466</c:v>
                </c:pt>
                <c:pt idx="2238">
                  <c:v>23476</c:v>
                </c:pt>
                <c:pt idx="2239">
                  <c:v>23486</c:v>
                </c:pt>
                <c:pt idx="2240">
                  <c:v>23496</c:v>
                </c:pt>
                <c:pt idx="2241">
                  <c:v>23507</c:v>
                </c:pt>
                <c:pt idx="2242">
                  <c:v>23517</c:v>
                </c:pt>
                <c:pt idx="2243">
                  <c:v>23527</c:v>
                </c:pt>
                <c:pt idx="2244">
                  <c:v>23537</c:v>
                </c:pt>
                <c:pt idx="2245">
                  <c:v>23547</c:v>
                </c:pt>
                <c:pt idx="2246">
                  <c:v>23557</c:v>
                </c:pt>
                <c:pt idx="2247">
                  <c:v>23567</c:v>
                </c:pt>
                <c:pt idx="2248">
                  <c:v>23577</c:v>
                </c:pt>
                <c:pt idx="2249">
                  <c:v>23587</c:v>
                </c:pt>
                <c:pt idx="2250">
                  <c:v>23598</c:v>
                </c:pt>
                <c:pt idx="2251">
                  <c:v>23608</c:v>
                </c:pt>
                <c:pt idx="2252">
                  <c:v>23618</c:v>
                </c:pt>
                <c:pt idx="2253">
                  <c:v>23628</c:v>
                </c:pt>
                <c:pt idx="2254">
                  <c:v>23638</c:v>
                </c:pt>
                <c:pt idx="2255">
                  <c:v>23648</c:v>
                </c:pt>
                <c:pt idx="2256">
                  <c:v>23658</c:v>
                </c:pt>
                <c:pt idx="2257">
                  <c:v>23668</c:v>
                </c:pt>
                <c:pt idx="2258">
                  <c:v>23678</c:v>
                </c:pt>
                <c:pt idx="2259">
                  <c:v>23688</c:v>
                </c:pt>
                <c:pt idx="2260">
                  <c:v>23698</c:v>
                </c:pt>
                <c:pt idx="2261">
                  <c:v>23708</c:v>
                </c:pt>
                <c:pt idx="2262">
                  <c:v>23718</c:v>
                </c:pt>
                <c:pt idx="2263">
                  <c:v>23728</c:v>
                </c:pt>
                <c:pt idx="2264">
                  <c:v>23738</c:v>
                </c:pt>
                <c:pt idx="2265">
                  <c:v>23748</c:v>
                </c:pt>
                <c:pt idx="2266">
                  <c:v>23758</c:v>
                </c:pt>
                <c:pt idx="2267">
                  <c:v>23768</c:v>
                </c:pt>
                <c:pt idx="2268">
                  <c:v>23778</c:v>
                </c:pt>
                <c:pt idx="2269">
                  <c:v>23788</c:v>
                </c:pt>
                <c:pt idx="2270">
                  <c:v>23798</c:v>
                </c:pt>
                <c:pt idx="2271">
                  <c:v>23808</c:v>
                </c:pt>
                <c:pt idx="2272">
                  <c:v>23818</c:v>
                </c:pt>
                <c:pt idx="2273">
                  <c:v>23829</c:v>
                </c:pt>
                <c:pt idx="2274">
                  <c:v>23839</c:v>
                </c:pt>
                <c:pt idx="2275">
                  <c:v>23849</c:v>
                </c:pt>
                <c:pt idx="2276">
                  <c:v>23859</c:v>
                </c:pt>
                <c:pt idx="2277">
                  <c:v>23869</c:v>
                </c:pt>
                <c:pt idx="2278">
                  <c:v>23879</c:v>
                </c:pt>
                <c:pt idx="2279">
                  <c:v>23889</c:v>
                </c:pt>
                <c:pt idx="2280">
                  <c:v>23899</c:v>
                </c:pt>
                <c:pt idx="2281">
                  <c:v>23909</c:v>
                </c:pt>
                <c:pt idx="2282">
                  <c:v>23920</c:v>
                </c:pt>
                <c:pt idx="2283">
                  <c:v>23930</c:v>
                </c:pt>
                <c:pt idx="2284">
                  <c:v>23940</c:v>
                </c:pt>
                <c:pt idx="2285">
                  <c:v>23950</c:v>
                </c:pt>
                <c:pt idx="2286">
                  <c:v>23960</c:v>
                </c:pt>
                <c:pt idx="2287">
                  <c:v>23970</c:v>
                </c:pt>
                <c:pt idx="2288">
                  <c:v>23980</c:v>
                </c:pt>
                <c:pt idx="2289">
                  <c:v>23990</c:v>
                </c:pt>
                <c:pt idx="2290">
                  <c:v>24000</c:v>
                </c:pt>
                <c:pt idx="2291">
                  <c:v>24011</c:v>
                </c:pt>
                <c:pt idx="2292">
                  <c:v>24021</c:v>
                </c:pt>
                <c:pt idx="2293">
                  <c:v>24031</c:v>
                </c:pt>
                <c:pt idx="2294">
                  <c:v>24041</c:v>
                </c:pt>
                <c:pt idx="2295">
                  <c:v>24051</c:v>
                </c:pt>
                <c:pt idx="2296">
                  <c:v>24061</c:v>
                </c:pt>
                <c:pt idx="2297">
                  <c:v>24071</c:v>
                </c:pt>
                <c:pt idx="2298">
                  <c:v>24081</c:v>
                </c:pt>
                <c:pt idx="2299">
                  <c:v>24091</c:v>
                </c:pt>
                <c:pt idx="2300">
                  <c:v>24102</c:v>
                </c:pt>
                <c:pt idx="2301">
                  <c:v>24112</c:v>
                </c:pt>
                <c:pt idx="2302">
                  <c:v>24122</c:v>
                </c:pt>
                <c:pt idx="2303">
                  <c:v>24132</c:v>
                </c:pt>
                <c:pt idx="2304">
                  <c:v>24142</c:v>
                </c:pt>
                <c:pt idx="2305">
                  <c:v>24152</c:v>
                </c:pt>
                <c:pt idx="2306">
                  <c:v>24162</c:v>
                </c:pt>
                <c:pt idx="2307">
                  <c:v>24172</c:v>
                </c:pt>
                <c:pt idx="2308">
                  <c:v>24182</c:v>
                </c:pt>
                <c:pt idx="2309">
                  <c:v>24192</c:v>
                </c:pt>
                <c:pt idx="2310">
                  <c:v>24202</c:v>
                </c:pt>
                <c:pt idx="2311">
                  <c:v>24212</c:v>
                </c:pt>
                <c:pt idx="2312">
                  <c:v>24222</c:v>
                </c:pt>
                <c:pt idx="2313">
                  <c:v>24232</c:v>
                </c:pt>
                <c:pt idx="2314">
                  <c:v>24242</c:v>
                </c:pt>
                <c:pt idx="2315">
                  <c:v>24252</c:v>
                </c:pt>
                <c:pt idx="2316">
                  <c:v>24262</c:v>
                </c:pt>
                <c:pt idx="2317">
                  <c:v>24272</c:v>
                </c:pt>
                <c:pt idx="2318">
                  <c:v>24282</c:v>
                </c:pt>
                <c:pt idx="2319">
                  <c:v>24292</c:v>
                </c:pt>
                <c:pt idx="2320">
                  <c:v>24302</c:v>
                </c:pt>
                <c:pt idx="2321">
                  <c:v>24312</c:v>
                </c:pt>
                <c:pt idx="2322">
                  <c:v>24322</c:v>
                </c:pt>
                <c:pt idx="2323">
                  <c:v>24333</c:v>
                </c:pt>
                <c:pt idx="2324">
                  <c:v>24343</c:v>
                </c:pt>
                <c:pt idx="2325">
                  <c:v>24353</c:v>
                </c:pt>
                <c:pt idx="2326">
                  <c:v>24363</c:v>
                </c:pt>
                <c:pt idx="2327">
                  <c:v>24373</c:v>
                </c:pt>
                <c:pt idx="2328">
                  <c:v>24383</c:v>
                </c:pt>
                <c:pt idx="2329">
                  <c:v>24393</c:v>
                </c:pt>
                <c:pt idx="2330">
                  <c:v>24403</c:v>
                </c:pt>
                <c:pt idx="2331">
                  <c:v>24413</c:v>
                </c:pt>
                <c:pt idx="2332">
                  <c:v>24424</c:v>
                </c:pt>
                <c:pt idx="2333">
                  <c:v>24434</c:v>
                </c:pt>
                <c:pt idx="2334">
                  <c:v>24444</c:v>
                </c:pt>
                <c:pt idx="2335">
                  <c:v>24454</c:v>
                </c:pt>
                <c:pt idx="2336">
                  <c:v>24464</c:v>
                </c:pt>
                <c:pt idx="2337">
                  <c:v>24474</c:v>
                </c:pt>
                <c:pt idx="2338">
                  <c:v>24484</c:v>
                </c:pt>
                <c:pt idx="2339">
                  <c:v>24494</c:v>
                </c:pt>
                <c:pt idx="2340">
                  <c:v>24504</c:v>
                </c:pt>
                <c:pt idx="2341">
                  <c:v>24515</c:v>
                </c:pt>
                <c:pt idx="2342">
                  <c:v>24525</c:v>
                </c:pt>
                <c:pt idx="2343">
                  <c:v>24535</c:v>
                </c:pt>
                <c:pt idx="2344">
                  <c:v>24545</c:v>
                </c:pt>
                <c:pt idx="2345">
                  <c:v>24555</c:v>
                </c:pt>
                <c:pt idx="2346">
                  <c:v>24565</c:v>
                </c:pt>
                <c:pt idx="2347">
                  <c:v>24575</c:v>
                </c:pt>
                <c:pt idx="2348">
                  <c:v>24585</c:v>
                </c:pt>
                <c:pt idx="2349">
                  <c:v>24595</c:v>
                </c:pt>
                <c:pt idx="2350">
                  <c:v>24605</c:v>
                </c:pt>
                <c:pt idx="2351">
                  <c:v>24615</c:v>
                </c:pt>
                <c:pt idx="2352">
                  <c:v>24625</c:v>
                </c:pt>
                <c:pt idx="2353">
                  <c:v>24635</c:v>
                </c:pt>
                <c:pt idx="2354">
                  <c:v>24645</c:v>
                </c:pt>
                <c:pt idx="2355">
                  <c:v>24656</c:v>
                </c:pt>
                <c:pt idx="2356">
                  <c:v>24666</c:v>
                </c:pt>
                <c:pt idx="2357">
                  <c:v>24676</c:v>
                </c:pt>
                <c:pt idx="2358">
                  <c:v>24686</c:v>
                </c:pt>
                <c:pt idx="2359">
                  <c:v>24696</c:v>
                </c:pt>
                <c:pt idx="2360">
                  <c:v>24706</c:v>
                </c:pt>
                <c:pt idx="2361">
                  <c:v>24716</c:v>
                </c:pt>
                <c:pt idx="2362">
                  <c:v>24726</c:v>
                </c:pt>
                <c:pt idx="2363">
                  <c:v>24736</c:v>
                </c:pt>
                <c:pt idx="2364">
                  <c:v>24747</c:v>
                </c:pt>
                <c:pt idx="2365">
                  <c:v>24757</c:v>
                </c:pt>
                <c:pt idx="2366">
                  <c:v>24767</c:v>
                </c:pt>
                <c:pt idx="2367">
                  <c:v>24777</c:v>
                </c:pt>
                <c:pt idx="2368">
                  <c:v>24787</c:v>
                </c:pt>
                <c:pt idx="2369">
                  <c:v>24797</c:v>
                </c:pt>
                <c:pt idx="2370">
                  <c:v>24807</c:v>
                </c:pt>
                <c:pt idx="2371">
                  <c:v>24817</c:v>
                </c:pt>
                <c:pt idx="2372">
                  <c:v>24827</c:v>
                </c:pt>
                <c:pt idx="2373">
                  <c:v>24838</c:v>
                </c:pt>
                <c:pt idx="2374">
                  <c:v>24848</c:v>
                </c:pt>
                <c:pt idx="2375">
                  <c:v>24858</c:v>
                </c:pt>
                <c:pt idx="2376">
                  <c:v>24868</c:v>
                </c:pt>
                <c:pt idx="2377">
                  <c:v>24878</c:v>
                </c:pt>
                <c:pt idx="2378">
                  <c:v>24888</c:v>
                </c:pt>
                <c:pt idx="2379">
                  <c:v>24898</c:v>
                </c:pt>
                <c:pt idx="2380">
                  <c:v>24908</c:v>
                </c:pt>
                <c:pt idx="2381">
                  <c:v>24918</c:v>
                </c:pt>
                <c:pt idx="2382">
                  <c:v>24929</c:v>
                </c:pt>
                <c:pt idx="2383">
                  <c:v>24939</c:v>
                </c:pt>
                <c:pt idx="2384">
                  <c:v>24949</c:v>
                </c:pt>
                <c:pt idx="2385">
                  <c:v>24959</c:v>
                </c:pt>
                <c:pt idx="2386">
                  <c:v>24969</c:v>
                </c:pt>
                <c:pt idx="2387">
                  <c:v>24979</c:v>
                </c:pt>
                <c:pt idx="2388">
                  <c:v>24989</c:v>
                </c:pt>
                <c:pt idx="2389">
                  <c:v>24999</c:v>
                </c:pt>
                <c:pt idx="2390">
                  <c:v>25009</c:v>
                </c:pt>
                <c:pt idx="2391">
                  <c:v>25020</c:v>
                </c:pt>
                <c:pt idx="2392">
                  <c:v>25030</c:v>
                </c:pt>
                <c:pt idx="2393">
                  <c:v>25040</c:v>
                </c:pt>
                <c:pt idx="2394">
                  <c:v>25050</c:v>
                </c:pt>
                <c:pt idx="2395">
                  <c:v>25060</c:v>
                </c:pt>
                <c:pt idx="2396">
                  <c:v>25070</c:v>
                </c:pt>
                <c:pt idx="2397">
                  <c:v>25080</c:v>
                </c:pt>
                <c:pt idx="2398">
                  <c:v>25090</c:v>
                </c:pt>
                <c:pt idx="2399">
                  <c:v>25100</c:v>
                </c:pt>
                <c:pt idx="2400">
                  <c:v>25110</c:v>
                </c:pt>
                <c:pt idx="2401">
                  <c:v>25120</c:v>
                </c:pt>
                <c:pt idx="2402">
                  <c:v>25130</c:v>
                </c:pt>
                <c:pt idx="2403">
                  <c:v>25140</c:v>
                </c:pt>
                <c:pt idx="2404">
                  <c:v>25150</c:v>
                </c:pt>
                <c:pt idx="2405">
                  <c:v>25161</c:v>
                </c:pt>
                <c:pt idx="2406">
                  <c:v>25171</c:v>
                </c:pt>
                <c:pt idx="2407">
                  <c:v>25181</c:v>
                </c:pt>
                <c:pt idx="2408">
                  <c:v>25191</c:v>
                </c:pt>
                <c:pt idx="2409">
                  <c:v>25201</c:v>
                </c:pt>
                <c:pt idx="2410">
                  <c:v>25211</c:v>
                </c:pt>
                <c:pt idx="2411">
                  <c:v>25221</c:v>
                </c:pt>
                <c:pt idx="2412">
                  <c:v>25231</c:v>
                </c:pt>
                <c:pt idx="2413">
                  <c:v>25241</c:v>
                </c:pt>
                <c:pt idx="2414">
                  <c:v>25252</c:v>
                </c:pt>
                <c:pt idx="2415">
                  <c:v>25262</c:v>
                </c:pt>
                <c:pt idx="2416">
                  <c:v>25272</c:v>
                </c:pt>
                <c:pt idx="2417">
                  <c:v>25282</c:v>
                </c:pt>
                <c:pt idx="2418">
                  <c:v>25292</c:v>
                </c:pt>
                <c:pt idx="2419">
                  <c:v>25302</c:v>
                </c:pt>
                <c:pt idx="2420">
                  <c:v>25312</c:v>
                </c:pt>
                <c:pt idx="2421">
                  <c:v>25322</c:v>
                </c:pt>
                <c:pt idx="2422">
                  <c:v>25332</c:v>
                </c:pt>
                <c:pt idx="2423">
                  <c:v>25342</c:v>
                </c:pt>
                <c:pt idx="2424">
                  <c:v>25352</c:v>
                </c:pt>
                <c:pt idx="2425">
                  <c:v>25362</c:v>
                </c:pt>
                <c:pt idx="2426">
                  <c:v>25372</c:v>
                </c:pt>
                <c:pt idx="2427">
                  <c:v>25382</c:v>
                </c:pt>
                <c:pt idx="2428">
                  <c:v>25392</c:v>
                </c:pt>
                <c:pt idx="2429">
                  <c:v>25402</c:v>
                </c:pt>
                <c:pt idx="2430">
                  <c:v>25412</c:v>
                </c:pt>
                <c:pt idx="2431">
                  <c:v>25422</c:v>
                </c:pt>
                <c:pt idx="2432">
                  <c:v>25432</c:v>
                </c:pt>
                <c:pt idx="2433">
                  <c:v>25442</c:v>
                </c:pt>
                <c:pt idx="2434">
                  <c:v>25452</c:v>
                </c:pt>
                <c:pt idx="2435">
                  <c:v>25462</c:v>
                </c:pt>
                <c:pt idx="2436">
                  <c:v>25472</c:v>
                </c:pt>
                <c:pt idx="2437">
                  <c:v>25482</c:v>
                </c:pt>
                <c:pt idx="2438">
                  <c:v>25492</c:v>
                </c:pt>
                <c:pt idx="2439">
                  <c:v>25502</c:v>
                </c:pt>
                <c:pt idx="2440">
                  <c:v>25512</c:v>
                </c:pt>
                <c:pt idx="2441">
                  <c:v>25522</c:v>
                </c:pt>
                <c:pt idx="2442">
                  <c:v>25532</c:v>
                </c:pt>
                <c:pt idx="2443">
                  <c:v>25542</c:v>
                </c:pt>
                <c:pt idx="2444">
                  <c:v>25552</c:v>
                </c:pt>
                <c:pt idx="2445">
                  <c:v>25562</c:v>
                </c:pt>
                <c:pt idx="2446">
                  <c:v>25573</c:v>
                </c:pt>
                <c:pt idx="2447">
                  <c:v>25583</c:v>
                </c:pt>
                <c:pt idx="2448">
                  <c:v>25593</c:v>
                </c:pt>
                <c:pt idx="2449">
                  <c:v>25603</c:v>
                </c:pt>
                <c:pt idx="2450">
                  <c:v>25613</c:v>
                </c:pt>
                <c:pt idx="2451">
                  <c:v>25623</c:v>
                </c:pt>
                <c:pt idx="2452">
                  <c:v>25633</c:v>
                </c:pt>
                <c:pt idx="2453">
                  <c:v>25643</c:v>
                </c:pt>
                <c:pt idx="2454">
                  <c:v>25653</c:v>
                </c:pt>
                <c:pt idx="2455">
                  <c:v>25664</c:v>
                </c:pt>
                <c:pt idx="2456">
                  <c:v>25674</c:v>
                </c:pt>
                <c:pt idx="2457">
                  <c:v>25684</c:v>
                </c:pt>
                <c:pt idx="2458">
                  <c:v>25694</c:v>
                </c:pt>
                <c:pt idx="2459">
                  <c:v>25704</c:v>
                </c:pt>
                <c:pt idx="2460">
                  <c:v>25714</c:v>
                </c:pt>
                <c:pt idx="2461">
                  <c:v>25724</c:v>
                </c:pt>
                <c:pt idx="2462">
                  <c:v>25734</c:v>
                </c:pt>
                <c:pt idx="2463">
                  <c:v>25744</c:v>
                </c:pt>
                <c:pt idx="2464">
                  <c:v>25755</c:v>
                </c:pt>
                <c:pt idx="2465">
                  <c:v>25765</c:v>
                </c:pt>
                <c:pt idx="2466">
                  <c:v>25775</c:v>
                </c:pt>
                <c:pt idx="2467">
                  <c:v>25785</c:v>
                </c:pt>
                <c:pt idx="2468">
                  <c:v>25795</c:v>
                </c:pt>
                <c:pt idx="2469">
                  <c:v>25805</c:v>
                </c:pt>
                <c:pt idx="2470">
                  <c:v>25815</c:v>
                </c:pt>
                <c:pt idx="2471">
                  <c:v>25825</c:v>
                </c:pt>
                <c:pt idx="2472">
                  <c:v>25835</c:v>
                </c:pt>
                <c:pt idx="2473">
                  <c:v>25845</c:v>
                </c:pt>
                <c:pt idx="2474">
                  <c:v>25855</c:v>
                </c:pt>
                <c:pt idx="2475">
                  <c:v>25865</c:v>
                </c:pt>
                <c:pt idx="2476">
                  <c:v>25875</c:v>
                </c:pt>
                <c:pt idx="2477">
                  <c:v>25885</c:v>
                </c:pt>
                <c:pt idx="2478">
                  <c:v>25895</c:v>
                </c:pt>
                <c:pt idx="2479">
                  <c:v>25905</c:v>
                </c:pt>
                <c:pt idx="2480">
                  <c:v>25915</c:v>
                </c:pt>
                <c:pt idx="2481">
                  <c:v>25925</c:v>
                </c:pt>
                <c:pt idx="2482">
                  <c:v>25936</c:v>
                </c:pt>
                <c:pt idx="2483">
                  <c:v>25946</c:v>
                </c:pt>
                <c:pt idx="2484">
                  <c:v>25956</c:v>
                </c:pt>
                <c:pt idx="2485">
                  <c:v>25966</c:v>
                </c:pt>
                <c:pt idx="2486">
                  <c:v>25976</c:v>
                </c:pt>
                <c:pt idx="2487">
                  <c:v>25986</c:v>
                </c:pt>
                <c:pt idx="2488">
                  <c:v>25996</c:v>
                </c:pt>
                <c:pt idx="2489">
                  <c:v>26006</c:v>
                </c:pt>
                <c:pt idx="2490">
                  <c:v>26016</c:v>
                </c:pt>
                <c:pt idx="2491">
                  <c:v>26026</c:v>
                </c:pt>
                <c:pt idx="2492">
                  <c:v>26036</c:v>
                </c:pt>
                <c:pt idx="2493">
                  <c:v>26046</c:v>
                </c:pt>
                <c:pt idx="2494">
                  <c:v>26056</c:v>
                </c:pt>
                <c:pt idx="2495">
                  <c:v>26066</c:v>
                </c:pt>
                <c:pt idx="2496">
                  <c:v>26077</c:v>
                </c:pt>
                <c:pt idx="2497">
                  <c:v>26087</c:v>
                </c:pt>
                <c:pt idx="2498">
                  <c:v>26097</c:v>
                </c:pt>
                <c:pt idx="2499">
                  <c:v>26107</c:v>
                </c:pt>
                <c:pt idx="2500">
                  <c:v>26117</c:v>
                </c:pt>
                <c:pt idx="2501">
                  <c:v>26127</c:v>
                </c:pt>
                <c:pt idx="2502">
                  <c:v>26137</c:v>
                </c:pt>
                <c:pt idx="2503">
                  <c:v>26147</c:v>
                </c:pt>
                <c:pt idx="2504">
                  <c:v>26157</c:v>
                </c:pt>
                <c:pt idx="2505">
                  <c:v>26168</c:v>
                </c:pt>
                <c:pt idx="2506">
                  <c:v>26178</c:v>
                </c:pt>
                <c:pt idx="2507">
                  <c:v>26188</c:v>
                </c:pt>
                <c:pt idx="2508">
                  <c:v>26198</c:v>
                </c:pt>
                <c:pt idx="2509">
                  <c:v>26208</c:v>
                </c:pt>
                <c:pt idx="2510">
                  <c:v>26218</c:v>
                </c:pt>
                <c:pt idx="2511">
                  <c:v>26228</c:v>
                </c:pt>
                <c:pt idx="2512">
                  <c:v>26238</c:v>
                </c:pt>
                <c:pt idx="2513">
                  <c:v>26248</c:v>
                </c:pt>
                <c:pt idx="2514">
                  <c:v>26259</c:v>
                </c:pt>
                <c:pt idx="2515">
                  <c:v>26269</c:v>
                </c:pt>
                <c:pt idx="2516">
                  <c:v>26279</c:v>
                </c:pt>
                <c:pt idx="2517">
                  <c:v>26289</c:v>
                </c:pt>
                <c:pt idx="2518">
                  <c:v>26299</c:v>
                </c:pt>
                <c:pt idx="2519">
                  <c:v>26309</c:v>
                </c:pt>
                <c:pt idx="2520">
                  <c:v>26319</c:v>
                </c:pt>
                <c:pt idx="2521">
                  <c:v>26329</c:v>
                </c:pt>
                <c:pt idx="2522">
                  <c:v>26339</c:v>
                </c:pt>
                <c:pt idx="2523">
                  <c:v>26349</c:v>
                </c:pt>
                <c:pt idx="2524">
                  <c:v>26359</c:v>
                </c:pt>
                <c:pt idx="2525">
                  <c:v>26369</c:v>
                </c:pt>
                <c:pt idx="2526">
                  <c:v>26379</c:v>
                </c:pt>
                <c:pt idx="2527">
                  <c:v>26389</c:v>
                </c:pt>
                <c:pt idx="2528">
                  <c:v>26400</c:v>
                </c:pt>
                <c:pt idx="2529">
                  <c:v>26410</c:v>
                </c:pt>
                <c:pt idx="2530">
                  <c:v>26420</c:v>
                </c:pt>
                <c:pt idx="2531">
                  <c:v>26430</c:v>
                </c:pt>
                <c:pt idx="2532">
                  <c:v>26440</c:v>
                </c:pt>
                <c:pt idx="2533">
                  <c:v>26450</c:v>
                </c:pt>
                <c:pt idx="2534">
                  <c:v>26460</c:v>
                </c:pt>
                <c:pt idx="2535">
                  <c:v>26470</c:v>
                </c:pt>
                <c:pt idx="2536">
                  <c:v>26480</c:v>
                </c:pt>
                <c:pt idx="2537">
                  <c:v>26491</c:v>
                </c:pt>
                <c:pt idx="2538">
                  <c:v>26501</c:v>
                </c:pt>
                <c:pt idx="2539">
                  <c:v>26511</c:v>
                </c:pt>
                <c:pt idx="2540">
                  <c:v>26521</c:v>
                </c:pt>
                <c:pt idx="2541">
                  <c:v>26531</c:v>
                </c:pt>
                <c:pt idx="2542">
                  <c:v>26541</c:v>
                </c:pt>
                <c:pt idx="2543">
                  <c:v>26551</c:v>
                </c:pt>
                <c:pt idx="2544">
                  <c:v>26561</c:v>
                </c:pt>
                <c:pt idx="2545">
                  <c:v>26571</c:v>
                </c:pt>
                <c:pt idx="2546">
                  <c:v>26581</c:v>
                </c:pt>
                <c:pt idx="2547">
                  <c:v>26591</c:v>
                </c:pt>
                <c:pt idx="2548">
                  <c:v>26601</c:v>
                </c:pt>
                <c:pt idx="2549">
                  <c:v>26611</c:v>
                </c:pt>
                <c:pt idx="2550">
                  <c:v>26621</c:v>
                </c:pt>
                <c:pt idx="2551">
                  <c:v>26631</c:v>
                </c:pt>
                <c:pt idx="2552">
                  <c:v>26641</c:v>
                </c:pt>
                <c:pt idx="2553">
                  <c:v>26651</c:v>
                </c:pt>
                <c:pt idx="2554">
                  <c:v>26661</c:v>
                </c:pt>
                <c:pt idx="2555">
                  <c:v>26671</c:v>
                </c:pt>
                <c:pt idx="2556">
                  <c:v>26681</c:v>
                </c:pt>
                <c:pt idx="2557">
                  <c:v>26691</c:v>
                </c:pt>
                <c:pt idx="2558">
                  <c:v>26701</c:v>
                </c:pt>
                <c:pt idx="2559">
                  <c:v>26711</c:v>
                </c:pt>
                <c:pt idx="2560">
                  <c:v>26722</c:v>
                </c:pt>
                <c:pt idx="2561">
                  <c:v>26732</c:v>
                </c:pt>
                <c:pt idx="2562">
                  <c:v>26742</c:v>
                </c:pt>
                <c:pt idx="2563">
                  <c:v>26752</c:v>
                </c:pt>
                <c:pt idx="2564">
                  <c:v>26762</c:v>
                </c:pt>
                <c:pt idx="2565">
                  <c:v>26772</c:v>
                </c:pt>
                <c:pt idx="2566">
                  <c:v>26782</c:v>
                </c:pt>
                <c:pt idx="2567">
                  <c:v>26792</c:v>
                </c:pt>
                <c:pt idx="2568">
                  <c:v>26802</c:v>
                </c:pt>
                <c:pt idx="2569">
                  <c:v>26813</c:v>
                </c:pt>
                <c:pt idx="2570">
                  <c:v>26823</c:v>
                </c:pt>
                <c:pt idx="2571">
                  <c:v>26833</c:v>
                </c:pt>
                <c:pt idx="2572">
                  <c:v>26843</c:v>
                </c:pt>
                <c:pt idx="2573">
                  <c:v>26853</c:v>
                </c:pt>
                <c:pt idx="2574">
                  <c:v>26863</c:v>
                </c:pt>
                <c:pt idx="2575">
                  <c:v>26873</c:v>
                </c:pt>
                <c:pt idx="2576">
                  <c:v>26883</c:v>
                </c:pt>
                <c:pt idx="2577">
                  <c:v>26893</c:v>
                </c:pt>
                <c:pt idx="2578">
                  <c:v>26904</c:v>
                </c:pt>
                <c:pt idx="2579">
                  <c:v>26914</c:v>
                </c:pt>
                <c:pt idx="2580">
                  <c:v>26924</c:v>
                </c:pt>
                <c:pt idx="2581">
                  <c:v>26934</c:v>
                </c:pt>
                <c:pt idx="2582">
                  <c:v>26944</c:v>
                </c:pt>
                <c:pt idx="2583">
                  <c:v>26954</c:v>
                </c:pt>
                <c:pt idx="2584">
                  <c:v>26964</c:v>
                </c:pt>
                <c:pt idx="2585">
                  <c:v>26974</c:v>
                </c:pt>
                <c:pt idx="2586">
                  <c:v>26984</c:v>
                </c:pt>
                <c:pt idx="2587">
                  <c:v>26995</c:v>
                </c:pt>
                <c:pt idx="2588">
                  <c:v>27005</c:v>
                </c:pt>
                <c:pt idx="2589">
                  <c:v>27015</c:v>
                </c:pt>
                <c:pt idx="2590">
                  <c:v>27025</c:v>
                </c:pt>
                <c:pt idx="2591">
                  <c:v>27035</c:v>
                </c:pt>
                <c:pt idx="2592">
                  <c:v>27045</c:v>
                </c:pt>
                <c:pt idx="2593">
                  <c:v>27055</c:v>
                </c:pt>
                <c:pt idx="2594">
                  <c:v>27065</c:v>
                </c:pt>
                <c:pt idx="2595">
                  <c:v>27075</c:v>
                </c:pt>
                <c:pt idx="2596">
                  <c:v>27085</c:v>
                </c:pt>
                <c:pt idx="2597">
                  <c:v>27095</c:v>
                </c:pt>
                <c:pt idx="2598">
                  <c:v>27105</c:v>
                </c:pt>
                <c:pt idx="2599">
                  <c:v>27115</c:v>
                </c:pt>
                <c:pt idx="2600">
                  <c:v>27125</c:v>
                </c:pt>
                <c:pt idx="2601">
                  <c:v>27135</c:v>
                </c:pt>
                <c:pt idx="2602">
                  <c:v>27145</c:v>
                </c:pt>
                <c:pt idx="2603">
                  <c:v>27155</c:v>
                </c:pt>
                <c:pt idx="2604">
                  <c:v>27165</c:v>
                </c:pt>
                <c:pt idx="2605">
                  <c:v>27175</c:v>
                </c:pt>
                <c:pt idx="2606">
                  <c:v>27185</c:v>
                </c:pt>
                <c:pt idx="2607">
                  <c:v>27195</c:v>
                </c:pt>
                <c:pt idx="2608">
                  <c:v>27205</c:v>
                </c:pt>
                <c:pt idx="2609">
                  <c:v>27215</c:v>
                </c:pt>
                <c:pt idx="2610">
                  <c:v>27226</c:v>
                </c:pt>
                <c:pt idx="2611">
                  <c:v>27236</c:v>
                </c:pt>
                <c:pt idx="2612">
                  <c:v>27246</c:v>
                </c:pt>
                <c:pt idx="2613">
                  <c:v>27256</c:v>
                </c:pt>
                <c:pt idx="2614">
                  <c:v>27266</c:v>
                </c:pt>
                <c:pt idx="2615">
                  <c:v>27276</c:v>
                </c:pt>
                <c:pt idx="2616">
                  <c:v>27286</c:v>
                </c:pt>
                <c:pt idx="2617">
                  <c:v>27296</c:v>
                </c:pt>
                <c:pt idx="2618">
                  <c:v>27306</c:v>
                </c:pt>
                <c:pt idx="2619">
                  <c:v>27317</c:v>
                </c:pt>
                <c:pt idx="2620">
                  <c:v>27327</c:v>
                </c:pt>
                <c:pt idx="2621">
                  <c:v>27337</c:v>
                </c:pt>
                <c:pt idx="2622">
                  <c:v>27347</c:v>
                </c:pt>
                <c:pt idx="2623">
                  <c:v>27357</c:v>
                </c:pt>
                <c:pt idx="2624">
                  <c:v>27367</c:v>
                </c:pt>
                <c:pt idx="2625">
                  <c:v>27377</c:v>
                </c:pt>
                <c:pt idx="2626">
                  <c:v>27387</c:v>
                </c:pt>
                <c:pt idx="2627">
                  <c:v>27397</c:v>
                </c:pt>
                <c:pt idx="2628">
                  <c:v>27408</c:v>
                </c:pt>
                <c:pt idx="2629">
                  <c:v>27418</c:v>
                </c:pt>
                <c:pt idx="2630">
                  <c:v>27428</c:v>
                </c:pt>
                <c:pt idx="2631">
                  <c:v>27438</c:v>
                </c:pt>
                <c:pt idx="2632">
                  <c:v>27448</c:v>
                </c:pt>
                <c:pt idx="2633">
                  <c:v>27458</c:v>
                </c:pt>
                <c:pt idx="2634">
                  <c:v>27468</c:v>
                </c:pt>
                <c:pt idx="2635">
                  <c:v>27478</c:v>
                </c:pt>
                <c:pt idx="2636">
                  <c:v>27488</c:v>
                </c:pt>
                <c:pt idx="2637">
                  <c:v>27498</c:v>
                </c:pt>
                <c:pt idx="2638">
                  <c:v>27508</c:v>
                </c:pt>
                <c:pt idx="2639">
                  <c:v>27518</c:v>
                </c:pt>
                <c:pt idx="2640">
                  <c:v>27528</c:v>
                </c:pt>
                <c:pt idx="2641">
                  <c:v>27538</c:v>
                </c:pt>
                <c:pt idx="2642">
                  <c:v>27549</c:v>
                </c:pt>
                <c:pt idx="2643">
                  <c:v>27559</c:v>
                </c:pt>
                <c:pt idx="2644">
                  <c:v>27569</c:v>
                </c:pt>
                <c:pt idx="2645">
                  <c:v>27579</c:v>
                </c:pt>
                <c:pt idx="2646">
                  <c:v>27589</c:v>
                </c:pt>
                <c:pt idx="2647">
                  <c:v>27599</c:v>
                </c:pt>
                <c:pt idx="2648">
                  <c:v>27609</c:v>
                </c:pt>
                <c:pt idx="2649">
                  <c:v>27619</c:v>
                </c:pt>
                <c:pt idx="2650">
                  <c:v>27629</c:v>
                </c:pt>
                <c:pt idx="2651">
                  <c:v>27640</c:v>
                </c:pt>
                <c:pt idx="2652">
                  <c:v>27650</c:v>
                </c:pt>
                <c:pt idx="2653">
                  <c:v>27660</c:v>
                </c:pt>
                <c:pt idx="2654">
                  <c:v>27670</c:v>
                </c:pt>
                <c:pt idx="2655">
                  <c:v>27680</c:v>
                </c:pt>
                <c:pt idx="2656">
                  <c:v>27690</c:v>
                </c:pt>
                <c:pt idx="2657">
                  <c:v>27700</c:v>
                </c:pt>
                <c:pt idx="2658">
                  <c:v>27710</c:v>
                </c:pt>
                <c:pt idx="2659">
                  <c:v>27720</c:v>
                </c:pt>
                <c:pt idx="2660">
                  <c:v>27731</c:v>
                </c:pt>
                <c:pt idx="2661">
                  <c:v>27741</c:v>
                </c:pt>
                <c:pt idx="2662">
                  <c:v>27751</c:v>
                </c:pt>
                <c:pt idx="2663">
                  <c:v>27761</c:v>
                </c:pt>
                <c:pt idx="2664">
                  <c:v>27771</c:v>
                </c:pt>
                <c:pt idx="2665">
                  <c:v>27781</c:v>
                </c:pt>
                <c:pt idx="2666">
                  <c:v>27791</c:v>
                </c:pt>
                <c:pt idx="2667">
                  <c:v>27801</c:v>
                </c:pt>
                <c:pt idx="2668">
                  <c:v>27811</c:v>
                </c:pt>
                <c:pt idx="2669">
                  <c:v>27822</c:v>
                </c:pt>
                <c:pt idx="2670">
                  <c:v>27832</c:v>
                </c:pt>
                <c:pt idx="2671">
                  <c:v>27842</c:v>
                </c:pt>
                <c:pt idx="2672">
                  <c:v>27852</c:v>
                </c:pt>
                <c:pt idx="2673">
                  <c:v>27862</c:v>
                </c:pt>
                <c:pt idx="2674">
                  <c:v>27872</c:v>
                </c:pt>
                <c:pt idx="2675">
                  <c:v>27882</c:v>
                </c:pt>
                <c:pt idx="2676">
                  <c:v>27892</c:v>
                </c:pt>
                <c:pt idx="2677">
                  <c:v>27902</c:v>
                </c:pt>
                <c:pt idx="2678">
                  <c:v>27913</c:v>
                </c:pt>
                <c:pt idx="2679">
                  <c:v>27923</c:v>
                </c:pt>
                <c:pt idx="2680">
                  <c:v>27933</c:v>
                </c:pt>
                <c:pt idx="2681">
                  <c:v>27943</c:v>
                </c:pt>
                <c:pt idx="2682">
                  <c:v>27953</c:v>
                </c:pt>
                <c:pt idx="2683">
                  <c:v>27963</c:v>
                </c:pt>
                <c:pt idx="2684">
                  <c:v>27973</c:v>
                </c:pt>
                <c:pt idx="2685">
                  <c:v>27983</c:v>
                </c:pt>
                <c:pt idx="2686">
                  <c:v>27993</c:v>
                </c:pt>
                <c:pt idx="2687">
                  <c:v>28004</c:v>
                </c:pt>
                <c:pt idx="2688">
                  <c:v>28014</c:v>
                </c:pt>
                <c:pt idx="2689">
                  <c:v>28024</c:v>
                </c:pt>
                <c:pt idx="2690">
                  <c:v>28034</c:v>
                </c:pt>
                <c:pt idx="2691">
                  <c:v>28044</c:v>
                </c:pt>
                <c:pt idx="2692">
                  <c:v>28054</c:v>
                </c:pt>
                <c:pt idx="2693">
                  <c:v>28064</c:v>
                </c:pt>
                <c:pt idx="2694">
                  <c:v>28074</c:v>
                </c:pt>
                <c:pt idx="2695">
                  <c:v>28084</c:v>
                </c:pt>
                <c:pt idx="2696">
                  <c:v>28094</c:v>
                </c:pt>
                <c:pt idx="2697">
                  <c:v>28104</c:v>
                </c:pt>
                <c:pt idx="2698">
                  <c:v>28114</c:v>
                </c:pt>
                <c:pt idx="2699">
                  <c:v>28124</c:v>
                </c:pt>
                <c:pt idx="2700">
                  <c:v>28134</c:v>
                </c:pt>
                <c:pt idx="2701">
                  <c:v>28145</c:v>
                </c:pt>
                <c:pt idx="2702">
                  <c:v>28155</c:v>
                </c:pt>
                <c:pt idx="2703">
                  <c:v>28165</c:v>
                </c:pt>
                <c:pt idx="2704">
                  <c:v>28175</c:v>
                </c:pt>
                <c:pt idx="2705">
                  <c:v>28185</c:v>
                </c:pt>
                <c:pt idx="2706">
                  <c:v>28195</c:v>
                </c:pt>
                <c:pt idx="2707">
                  <c:v>28205</c:v>
                </c:pt>
                <c:pt idx="2708">
                  <c:v>28215</c:v>
                </c:pt>
                <c:pt idx="2709">
                  <c:v>28225</c:v>
                </c:pt>
                <c:pt idx="2710">
                  <c:v>28236</c:v>
                </c:pt>
                <c:pt idx="2711">
                  <c:v>28246</c:v>
                </c:pt>
                <c:pt idx="2712">
                  <c:v>28256</c:v>
                </c:pt>
                <c:pt idx="2713">
                  <c:v>28266</c:v>
                </c:pt>
                <c:pt idx="2714">
                  <c:v>28276</c:v>
                </c:pt>
                <c:pt idx="2715">
                  <c:v>28286</c:v>
                </c:pt>
                <c:pt idx="2716">
                  <c:v>28296</c:v>
                </c:pt>
                <c:pt idx="2717">
                  <c:v>28306</c:v>
                </c:pt>
                <c:pt idx="2718">
                  <c:v>28316</c:v>
                </c:pt>
                <c:pt idx="2719">
                  <c:v>28327</c:v>
                </c:pt>
                <c:pt idx="2720">
                  <c:v>28337</c:v>
                </c:pt>
                <c:pt idx="2721">
                  <c:v>28347</c:v>
                </c:pt>
                <c:pt idx="2722">
                  <c:v>28357</c:v>
                </c:pt>
                <c:pt idx="2723">
                  <c:v>28367</c:v>
                </c:pt>
                <c:pt idx="2724">
                  <c:v>28377</c:v>
                </c:pt>
                <c:pt idx="2725">
                  <c:v>28387</c:v>
                </c:pt>
                <c:pt idx="2726">
                  <c:v>28397</c:v>
                </c:pt>
                <c:pt idx="2727">
                  <c:v>28407</c:v>
                </c:pt>
                <c:pt idx="2728">
                  <c:v>28417</c:v>
                </c:pt>
                <c:pt idx="2729">
                  <c:v>28427</c:v>
                </c:pt>
                <c:pt idx="2730">
                  <c:v>28437</c:v>
                </c:pt>
                <c:pt idx="2731">
                  <c:v>28447</c:v>
                </c:pt>
                <c:pt idx="2732">
                  <c:v>28457</c:v>
                </c:pt>
                <c:pt idx="2733">
                  <c:v>28467</c:v>
                </c:pt>
                <c:pt idx="2734">
                  <c:v>28477</c:v>
                </c:pt>
                <c:pt idx="2735">
                  <c:v>28487</c:v>
                </c:pt>
                <c:pt idx="2736">
                  <c:v>28497</c:v>
                </c:pt>
                <c:pt idx="2737">
                  <c:v>28507</c:v>
                </c:pt>
                <c:pt idx="2738">
                  <c:v>28517</c:v>
                </c:pt>
                <c:pt idx="2739">
                  <c:v>28527</c:v>
                </c:pt>
                <c:pt idx="2740">
                  <c:v>28537</c:v>
                </c:pt>
                <c:pt idx="2741">
                  <c:v>28547</c:v>
                </c:pt>
                <c:pt idx="2742">
                  <c:v>28558</c:v>
                </c:pt>
                <c:pt idx="2743">
                  <c:v>28568</c:v>
                </c:pt>
                <c:pt idx="2744">
                  <c:v>28578</c:v>
                </c:pt>
                <c:pt idx="2745">
                  <c:v>28588</c:v>
                </c:pt>
                <c:pt idx="2746">
                  <c:v>28598</c:v>
                </c:pt>
                <c:pt idx="2747">
                  <c:v>28608</c:v>
                </c:pt>
                <c:pt idx="2748">
                  <c:v>28618</c:v>
                </c:pt>
                <c:pt idx="2749">
                  <c:v>28628</c:v>
                </c:pt>
                <c:pt idx="2750">
                  <c:v>28638</c:v>
                </c:pt>
                <c:pt idx="2751">
                  <c:v>28649</c:v>
                </c:pt>
                <c:pt idx="2752">
                  <c:v>28659</c:v>
                </c:pt>
                <c:pt idx="2753">
                  <c:v>28669</c:v>
                </c:pt>
                <c:pt idx="2754">
                  <c:v>28679</c:v>
                </c:pt>
                <c:pt idx="2755">
                  <c:v>28689</c:v>
                </c:pt>
                <c:pt idx="2756">
                  <c:v>28699</c:v>
                </c:pt>
                <c:pt idx="2757">
                  <c:v>28709</c:v>
                </c:pt>
                <c:pt idx="2758">
                  <c:v>28719</c:v>
                </c:pt>
                <c:pt idx="2759">
                  <c:v>28729</c:v>
                </c:pt>
                <c:pt idx="2760">
                  <c:v>28740</c:v>
                </c:pt>
                <c:pt idx="2761">
                  <c:v>28750</c:v>
                </c:pt>
                <c:pt idx="2762">
                  <c:v>28760</c:v>
                </c:pt>
                <c:pt idx="2763">
                  <c:v>28770</c:v>
                </c:pt>
                <c:pt idx="2764">
                  <c:v>28780</c:v>
                </c:pt>
                <c:pt idx="2765">
                  <c:v>28790</c:v>
                </c:pt>
                <c:pt idx="2766">
                  <c:v>28800</c:v>
                </c:pt>
                <c:pt idx="2767">
                  <c:v>28810</c:v>
                </c:pt>
                <c:pt idx="2768">
                  <c:v>28820</c:v>
                </c:pt>
                <c:pt idx="2769">
                  <c:v>28831</c:v>
                </c:pt>
                <c:pt idx="2770">
                  <c:v>28841</c:v>
                </c:pt>
                <c:pt idx="2771">
                  <c:v>28851</c:v>
                </c:pt>
                <c:pt idx="2772">
                  <c:v>28861</c:v>
                </c:pt>
                <c:pt idx="2773">
                  <c:v>28871</c:v>
                </c:pt>
                <c:pt idx="2774">
                  <c:v>28881</c:v>
                </c:pt>
                <c:pt idx="2775">
                  <c:v>28891</c:v>
                </c:pt>
                <c:pt idx="2776">
                  <c:v>28901</c:v>
                </c:pt>
                <c:pt idx="2777">
                  <c:v>28911</c:v>
                </c:pt>
                <c:pt idx="2778">
                  <c:v>28922</c:v>
                </c:pt>
                <c:pt idx="2779">
                  <c:v>28932</c:v>
                </c:pt>
                <c:pt idx="2780">
                  <c:v>28942</c:v>
                </c:pt>
                <c:pt idx="2781">
                  <c:v>28952</c:v>
                </c:pt>
                <c:pt idx="2782">
                  <c:v>28962</c:v>
                </c:pt>
                <c:pt idx="2783">
                  <c:v>28972</c:v>
                </c:pt>
                <c:pt idx="2784">
                  <c:v>28982</c:v>
                </c:pt>
                <c:pt idx="2785">
                  <c:v>28992</c:v>
                </c:pt>
                <c:pt idx="2786">
                  <c:v>29002</c:v>
                </c:pt>
                <c:pt idx="2787">
                  <c:v>29013</c:v>
                </c:pt>
                <c:pt idx="2788">
                  <c:v>29023</c:v>
                </c:pt>
                <c:pt idx="2789">
                  <c:v>29033</c:v>
                </c:pt>
                <c:pt idx="2790">
                  <c:v>29043</c:v>
                </c:pt>
                <c:pt idx="2791">
                  <c:v>29053</c:v>
                </c:pt>
                <c:pt idx="2792">
                  <c:v>29063</c:v>
                </c:pt>
                <c:pt idx="2793">
                  <c:v>29073</c:v>
                </c:pt>
                <c:pt idx="2794">
                  <c:v>29083</c:v>
                </c:pt>
                <c:pt idx="2795">
                  <c:v>29093</c:v>
                </c:pt>
                <c:pt idx="2796">
                  <c:v>29103</c:v>
                </c:pt>
                <c:pt idx="2797">
                  <c:v>29113</c:v>
                </c:pt>
                <c:pt idx="2798">
                  <c:v>29123</c:v>
                </c:pt>
                <c:pt idx="2799">
                  <c:v>29133</c:v>
                </c:pt>
                <c:pt idx="2800">
                  <c:v>29143</c:v>
                </c:pt>
                <c:pt idx="2801">
                  <c:v>29153</c:v>
                </c:pt>
                <c:pt idx="2802">
                  <c:v>29163</c:v>
                </c:pt>
                <c:pt idx="2803">
                  <c:v>29173</c:v>
                </c:pt>
                <c:pt idx="2804">
                  <c:v>29183</c:v>
                </c:pt>
                <c:pt idx="2805">
                  <c:v>29193</c:v>
                </c:pt>
                <c:pt idx="2806">
                  <c:v>29203</c:v>
                </c:pt>
                <c:pt idx="2807">
                  <c:v>29213</c:v>
                </c:pt>
                <c:pt idx="2808">
                  <c:v>29223</c:v>
                </c:pt>
                <c:pt idx="2809">
                  <c:v>29233</c:v>
                </c:pt>
                <c:pt idx="2810">
                  <c:v>29244</c:v>
                </c:pt>
                <c:pt idx="2811">
                  <c:v>29254</c:v>
                </c:pt>
                <c:pt idx="2812">
                  <c:v>29264</c:v>
                </c:pt>
                <c:pt idx="2813">
                  <c:v>29274</c:v>
                </c:pt>
                <c:pt idx="2814">
                  <c:v>29284</c:v>
                </c:pt>
                <c:pt idx="2815">
                  <c:v>29294</c:v>
                </c:pt>
                <c:pt idx="2816">
                  <c:v>29304</c:v>
                </c:pt>
                <c:pt idx="2817">
                  <c:v>29314</c:v>
                </c:pt>
                <c:pt idx="2818">
                  <c:v>29324</c:v>
                </c:pt>
                <c:pt idx="2819">
                  <c:v>29335</c:v>
                </c:pt>
                <c:pt idx="2820">
                  <c:v>29345</c:v>
                </c:pt>
                <c:pt idx="2821">
                  <c:v>29355</c:v>
                </c:pt>
                <c:pt idx="2822">
                  <c:v>29365</c:v>
                </c:pt>
                <c:pt idx="2823">
                  <c:v>29375</c:v>
                </c:pt>
                <c:pt idx="2824">
                  <c:v>29385</c:v>
                </c:pt>
                <c:pt idx="2825">
                  <c:v>29395</c:v>
                </c:pt>
                <c:pt idx="2826">
                  <c:v>29405</c:v>
                </c:pt>
                <c:pt idx="2827">
                  <c:v>29415</c:v>
                </c:pt>
                <c:pt idx="2828">
                  <c:v>29425</c:v>
                </c:pt>
                <c:pt idx="2829">
                  <c:v>29435</c:v>
                </c:pt>
                <c:pt idx="2830">
                  <c:v>29445</c:v>
                </c:pt>
                <c:pt idx="2831">
                  <c:v>29455</c:v>
                </c:pt>
                <c:pt idx="2832">
                  <c:v>29465</c:v>
                </c:pt>
                <c:pt idx="2833">
                  <c:v>29475</c:v>
                </c:pt>
                <c:pt idx="2834">
                  <c:v>29485</c:v>
                </c:pt>
                <c:pt idx="2835">
                  <c:v>29495</c:v>
                </c:pt>
                <c:pt idx="2836">
                  <c:v>29505</c:v>
                </c:pt>
                <c:pt idx="2837">
                  <c:v>29515</c:v>
                </c:pt>
                <c:pt idx="2838">
                  <c:v>29525</c:v>
                </c:pt>
                <c:pt idx="2839">
                  <c:v>29535</c:v>
                </c:pt>
                <c:pt idx="2840">
                  <c:v>29545</c:v>
                </c:pt>
                <c:pt idx="2841">
                  <c:v>29555</c:v>
                </c:pt>
                <c:pt idx="2842">
                  <c:v>29566</c:v>
                </c:pt>
                <c:pt idx="2843">
                  <c:v>29576</c:v>
                </c:pt>
                <c:pt idx="2844">
                  <c:v>29586</c:v>
                </c:pt>
                <c:pt idx="2845">
                  <c:v>29596</c:v>
                </c:pt>
                <c:pt idx="2846">
                  <c:v>29606</c:v>
                </c:pt>
                <c:pt idx="2847">
                  <c:v>29616</c:v>
                </c:pt>
                <c:pt idx="2848">
                  <c:v>29626</c:v>
                </c:pt>
                <c:pt idx="2849">
                  <c:v>29636</c:v>
                </c:pt>
                <c:pt idx="2850">
                  <c:v>29646</c:v>
                </c:pt>
                <c:pt idx="2851">
                  <c:v>29657</c:v>
                </c:pt>
                <c:pt idx="2852">
                  <c:v>29667</c:v>
                </c:pt>
                <c:pt idx="2853">
                  <c:v>29677</c:v>
                </c:pt>
                <c:pt idx="2854">
                  <c:v>29687</c:v>
                </c:pt>
                <c:pt idx="2855">
                  <c:v>29697</c:v>
                </c:pt>
                <c:pt idx="2856">
                  <c:v>29707</c:v>
                </c:pt>
                <c:pt idx="2857">
                  <c:v>29717</c:v>
                </c:pt>
                <c:pt idx="2858">
                  <c:v>29727</c:v>
                </c:pt>
                <c:pt idx="2859">
                  <c:v>29737</c:v>
                </c:pt>
                <c:pt idx="2860">
                  <c:v>29748</c:v>
                </c:pt>
                <c:pt idx="2861">
                  <c:v>29758</c:v>
                </c:pt>
                <c:pt idx="2862">
                  <c:v>29768</c:v>
                </c:pt>
                <c:pt idx="2863">
                  <c:v>29778</c:v>
                </c:pt>
                <c:pt idx="2864">
                  <c:v>29788</c:v>
                </c:pt>
                <c:pt idx="2865">
                  <c:v>29798</c:v>
                </c:pt>
                <c:pt idx="2866">
                  <c:v>29808</c:v>
                </c:pt>
                <c:pt idx="2867">
                  <c:v>29818</c:v>
                </c:pt>
                <c:pt idx="2868">
                  <c:v>29828</c:v>
                </c:pt>
                <c:pt idx="2869">
                  <c:v>29839</c:v>
                </c:pt>
                <c:pt idx="2870">
                  <c:v>29849</c:v>
                </c:pt>
                <c:pt idx="2871">
                  <c:v>29859</c:v>
                </c:pt>
                <c:pt idx="2872">
                  <c:v>29869</c:v>
                </c:pt>
                <c:pt idx="2873">
                  <c:v>29879</c:v>
                </c:pt>
                <c:pt idx="2874">
                  <c:v>29889</c:v>
                </c:pt>
                <c:pt idx="2875">
                  <c:v>29899</c:v>
                </c:pt>
                <c:pt idx="2876">
                  <c:v>29909</c:v>
                </c:pt>
                <c:pt idx="2877">
                  <c:v>29919</c:v>
                </c:pt>
                <c:pt idx="2878">
                  <c:v>29929</c:v>
                </c:pt>
                <c:pt idx="2879">
                  <c:v>29939</c:v>
                </c:pt>
                <c:pt idx="2880">
                  <c:v>29949</c:v>
                </c:pt>
                <c:pt idx="2881">
                  <c:v>29959</c:v>
                </c:pt>
                <c:pt idx="2882">
                  <c:v>29969</c:v>
                </c:pt>
                <c:pt idx="2883">
                  <c:v>29979</c:v>
                </c:pt>
                <c:pt idx="2884">
                  <c:v>29989</c:v>
                </c:pt>
                <c:pt idx="2885">
                  <c:v>29999</c:v>
                </c:pt>
                <c:pt idx="2886">
                  <c:v>30009</c:v>
                </c:pt>
                <c:pt idx="2887">
                  <c:v>30019</c:v>
                </c:pt>
                <c:pt idx="2888">
                  <c:v>30029</c:v>
                </c:pt>
                <c:pt idx="2889">
                  <c:v>30039</c:v>
                </c:pt>
                <c:pt idx="2890">
                  <c:v>30049</c:v>
                </c:pt>
                <c:pt idx="2891">
                  <c:v>30059</c:v>
                </c:pt>
                <c:pt idx="2892">
                  <c:v>30070</c:v>
                </c:pt>
                <c:pt idx="2893">
                  <c:v>30080</c:v>
                </c:pt>
                <c:pt idx="2894">
                  <c:v>30090</c:v>
                </c:pt>
                <c:pt idx="2895">
                  <c:v>30100</c:v>
                </c:pt>
                <c:pt idx="2896">
                  <c:v>30110</c:v>
                </c:pt>
                <c:pt idx="2897">
                  <c:v>30120</c:v>
                </c:pt>
                <c:pt idx="2898">
                  <c:v>30130</c:v>
                </c:pt>
                <c:pt idx="2899">
                  <c:v>30140</c:v>
                </c:pt>
                <c:pt idx="2900">
                  <c:v>30150</c:v>
                </c:pt>
                <c:pt idx="2901">
                  <c:v>30161</c:v>
                </c:pt>
                <c:pt idx="2902">
                  <c:v>30171</c:v>
                </c:pt>
                <c:pt idx="2903">
                  <c:v>30181</c:v>
                </c:pt>
                <c:pt idx="2904">
                  <c:v>30191</c:v>
                </c:pt>
                <c:pt idx="2905">
                  <c:v>30201</c:v>
                </c:pt>
                <c:pt idx="2906">
                  <c:v>30211</c:v>
                </c:pt>
                <c:pt idx="2907">
                  <c:v>30221</c:v>
                </c:pt>
                <c:pt idx="2908">
                  <c:v>30231</c:v>
                </c:pt>
                <c:pt idx="2909">
                  <c:v>30241</c:v>
                </c:pt>
                <c:pt idx="2910">
                  <c:v>30251</c:v>
                </c:pt>
                <c:pt idx="2911">
                  <c:v>30261</c:v>
                </c:pt>
                <c:pt idx="2912">
                  <c:v>30271</c:v>
                </c:pt>
                <c:pt idx="2913">
                  <c:v>30281</c:v>
                </c:pt>
                <c:pt idx="2914">
                  <c:v>30291</c:v>
                </c:pt>
                <c:pt idx="2915">
                  <c:v>30301</c:v>
                </c:pt>
                <c:pt idx="2916">
                  <c:v>30311</c:v>
                </c:pt>
                <c:pt idx="2917">
                  <c:v>30321</c:v>
                </c:pt>
                <c:pt idx="2918">
                  <c:v>30331</c:v>
                </c:pt>
                <c:pt idx="2919">
                  <c:v>30341</c:v>
                </c:pt>
                <c:pt idx="2920">
                  <c:v>30351</c:v>
                </c:pt>
                <c:pt idx="2921">
                  <c:v>30361</c:v>
                </c:pt>
                <c:pt idx="2922">
                  <c:v>30371</c:v>
                </c:pt>
                <c:pt idx="2923">
                  <c:v>30381</c:v>
                </c:pt>
                <c:pt idx="2924">
                  <c:v>30392</c:v>
                </c:pt>
                <c:pt idx="2925">
                  <c:v>30402</c:v>
                </c:pt>
                <c:pt idx="2926">
                  <c:v>30412</c:v>
                </c:pt>
                <c:pt idx="2927">
                  <c:v>30422</c:v>
                </c:pt>
                <c:pt idx="2928">
                  <c:v>30432</c:v>
                </c:pt>
                <c:pt idx="2929">
                  <c:v>30442</c:v>
                </c:pt>
                <c:pt idx="2930">
                  <c:v>30452</c:v>
                </c:pt>
                <c:pt idx="2931">
                  <c:v>30462</c:v>
                </c:pt>
                <c:pt idx="2932">
                  <c:v>30472</c:v>
                </c:pt>
                <c:pt idx="2933">
                  <c:v>30483</c:v>
                </c:pt>
                <c:pt idx="2934">
                  <c:v>30493</c:v>
                </c:pt>
                <c:pt idx="2935">
                  <c:v>30503</c:v>
                </c:pt>
                <c:pt idx="2936">
                  <c:v>30513</c:v>
                </c:pt>
                <c:pt idx="2937">
                  <c:v>30523</c:v>
                </c:pt>
                <c:pt idx="2938">
                  <c:v>30533</c:v>
                </c:pt>
                <c:pt idx="2939">
                  <c:v>30543</c:v>
                </c:pt>
                <c:pt idx="2940">
                  <c:v>30553</c:v>
                </c:pt>
                <c:pt idx="2941">
                  <c:v>30563</c:v>
                </c:pt>
                <c:pt idx="2942">
                  <c:v>30574</c:v>
                </c:pt>
                <c:pt idx="2943">
                  <c:v>30584</c:v>
                </c:pt>
                <c:pt idx="2944">
                  <c:v>30594</c:v>
                </c:pt>
                <c:pt idx="2945">
                  <c:v>30604</c:v>
                </c:pt>
                <c:pt idx="2946">
                  <c:v>30614</c:v>
                </c:pt>
                <c:pt idx="2947">
                  <c:v>30624</c:v>
                </c:pt>
                <c:pt idx="2948">
                  <c:v>30634</c:v>
                </c:pt>
                <c:pt idx="2949">
                  <c:v>30644</c:v>
                </c:pt>
                <c:pt idx="2950">
                  <c:v>30654</c:v>
                </c:pt>
                <c:pt idx="2951">
                  <c:v>30664</c:v>
                </c:pt>
                <c:pt idx="2952">
                  <c:v>30674</c:v>
                </c:pt>
                <c:pt idx="2953">
                  <c:v>30684</c:v>
                </c:pt>
                <c:pt idx="2954">
                  <c:v>30694</c:v>
                </c:pt>
                <c:pt idx="2955">
                  <c:v>30704</c:v>
                </c:pt>
                <c:pt idx="2956">
                  <c:v>30714</c:v>
                </c:pt>
                <c:pt idx="2957">
                  <c:v>30724</c:v>
                </c:pt>
                <c:pt idx="2958">
                  <c:v>30734</c:v>
                </c:pt>
                <c:pt idx="2959">
                  <c:v>30744</c:v>
                </c:pt>
                <c:pt idx="2960">
                  <c:v>30755</c:v>
                </c:pt>
                <c:pt idx="2961">
                  <c:v>30765</c:v>
                </c:pt>
                <c:pt idx="2962">
                  <c:v>30775</c:v>
                </c:pt>
                <c:pt idx="2963">
                  <c:v>30785</c:v>
                </c:pt>
                <c:pt idx="2964">
                  <c:v>30795</c:v>
                </c:pt>
                <c:pt idx="2965">
                  <c:v>30805</c:v>
                </c:pt>
                <c:pt idx="2966">
                  <c:v>30815</c:v>
                </c:pt>
                <c:pt idx="2967">
                  <c:v>30825</c:v>
                </c:pt>
                <c:pt idx="2968">
                  <c:v>30835</c:v>
                </c:pt>
                <c:pt idx="2969">
                  <c:v>30845</c:v>
                </c:pt>
                <c:pt idx="2970">
                  <c:v>30855</c:v>
                </c:pt>
                <c:pt idx="2971">
                  <c:v>30865</c:v>
                </c:pt>
                <c:pt idx="2972">
                  <c:v>30875</c:v>
                </c:pt>
                <c:pt idx="2973">
                  <c:v>30885</c:v>
                </c:pt>
                <c:pt idx="2974">
                  <c:v>30895</c:v>
                </c:pt>
                <c:pt idx="2975">
                  <c:v>30905</c:v>
                </c:pt>
                <c:pt idx="2976">
                  <c:v>30915</c:v>
                </c:pt>
                <c:pt idx="2977">
                  <c:v>30925</c:v>
                </c:pt>
                <c:pt idx="2978">
                  <c:v>30935</c:v>
                </c:pt>
                <c:pt idx="2979">
                  <c:v>30945</c:v>
                </c:pt>
                <c:pt idx="2980">
                  <c:v>30955</c:v>
                </c:pt>
                <c:pt idx="2981">
                  <c:v>30965</c:v>
                </c:pt>
                <c:pt idx="2982">
                  <c:v>30975</c:v>
                </c:pt>
                <c:pt idx="2983">
                  <c:v>30986</c:v>
                </c:pt>
                <c:pt idx="2984">
                  <c:v>30996</c:v>
                </c:pt>
                <c:pt idx="2985">
                  <c:v>31006</c:v>
                </c:pt>
                <c:pt idx="2986">
                  <c:v>31016</c:v>
                </c:pt>
                <c:pt idx="2987">
                  <c:v>31026</c:v>
                </c:pt>
                <c:pt idx="2988">
                  <c:v>31036</c:v>
                </c:pt>
                <c:pt idx="2989">
                  <c:v>31046</c:v>
                </c:pt>
                <c:pt idx="2990">
                  <c:v>31056</c:v>
                </c:pt>
                <c:pt idx="2991">
                  <c:v>31066</c:v>
                </c:pt>
                <c:pt idx="2992">
                  <c:v>31077</c:v>
                </c:pt>
                <c:pt idx="2993">
                  <c:v>31087</c:v>
                </c:pt>
                <c:pt idx="2994">
                  <c:v>31097</c:v>
                </c:pt>
                <c:pt idx="2995">
                  <c:v>31107</c:v>
                </c:pt>
                <c:pt idx="2996">
                  <c:v>31117</c:v>
                </c:pt>
                <c:pt idx="2997">
                  <c:v>31127</c:v>
                </c:pt>
                <c:pt idx="2998">
                  <c:v>31137</c:v>
                </c:pt>
                <c:pt idx="2999">
                  <c:v>31147</c:v>
                </c:pt>
                <c:pt idx="3000">
                  <c:v>31157</c:v>
                </c:pt>
                <c:pt idx="3001">
                  <c:v>31168</c:v>
                </c:pt>
                <c:pt idx="3002">
                  <c:v>31178</c:v>
                </c:pt>
                <c:pt idx="3003">
                  <c:v>31188</c:v>
                </c:pt>
                <c:pt idx="3004">
                  <c:v>31198</c:v>
                </c:pt>
                <c:pt idx="3005">
                  <c:v>31208</c:v>
                </c:pt>
                <c:pt idx="3006">
                  <c:v>31218</c:v>
                </c:pt>
                <c:pt idx="3007">
                  <c:v>31228</c:v>
                </c:pt>
                <c:pt idx="3008">
                  <c:v>31238</c:v>
                </c:pt>
                <c:pt idx="3009">
                  <c:v>31248</c:v>
                </c:pt>
                <c:pt idx="3010">
                  <c:v>31258</c:v>
                </c:pt>
                <c:pt idx="3011">
                  <c:v>31268</c:v>
                </c:pt>
                <c:pt idx="3012">
                  <c:v>31278</c:v>
                </c:pt>
                <c:pt idx="3013">
                  <c:v>31288</c:v>
                </c:pt>
                <c:pt idx="3014">
                  <c:v>31298</c:v>
                </c:pt>
                <c:pt idx="3015">
                  <c:v>31309</c:v>
                </c:pt>
                <c:pt idx="3016">
                  <c:v>31319</c:v>
                </c:pt>
                <c:pt idx="3017">
                  <c:v>31329</c:v>
                </c:pt>
                <c:pt idx="3018">
                  <c:v>31339</c:v>
                </c:pt>
                <c:pt idx="3019">
                  <c:v>31349</c:v>
                </c:pt>
                <c:pt idx="3020">
                  <c:v>31359</c:v>
                </c:pt>
                <c:pt idx="3021">
                  <c:v>31369</c:v>
                </c:pt>
                <c:pt idx="3022">
                  <c:v>31379</c:v>
                </c:pt>
                <c:pt idx="3023">
                  <c:v>31389</c:v>
                </c:pt>
              </c:numCache>
            </c:numRef>
          </c:xVal>
          <c:yVal>
            <c:numRef>
              <c:f>C_MQTT_PWR_4!$B$3:$B$3026</c:f>
              <c:numCache>
                <c:formatCode>General</c:formatCode>
                <c:ptCount val="3024"/>
                <c:pt idx="0">
                  <c:v>284.8664855957031</c:v>
                </c:pt>
                <c:pt idx="1">
                  <c:v>195.6542358398438</c:v>
                </c:pt>
                <c:pt idx="2">
                  <c:v>298.2616577148438</c:v>
                </c:pt>
                <c:pt idx="3">
                  <c:v>174.5382995605469</c:v>
                </c:pt>
                <c:pt idx="4">
                  <c:v>302.195556640625</c:v>
                </c:pt>
                <c:pt idx="5">
                  <c:v>279.4583740234375</c:v>
                </c:pt>
                <c:pt idx="6">
                  <c:v>331.8190612792969</c:v>
                </c:pt>
                <c:pt idx="7">
                  <c:v>236.6344146728516</c:v>
                </c:pt>
                <c:pt idx="8">
                  <c:v>217.9662322998047</c:v>
                </c:pt>
                <c:pt idx="9">
                  <c:v>194.8237457275391</c:v>
                </c:pt>
                <c:pt idx="10">
                  <c:v>321.5829467773438</c:v>
                </c:pt>
                <c:pt idx="11">
                  <c:v>226.3426818847656</c:v>
                </c:pt>
                <c:pt idx="12">
                  <c:v>301.0352478027344</c:v>
                </c:pt>
                <c:pt idx="13">
                  <c:v>238.6808471679688</c:v>
                </c:pt>
                <c:pt idx="14">
                  <c:v>203.243896484375</c:v>
                </c:pt>
                <c:pt idx="15">
                  <c:v>226.2155151367188</c:v>
                </c:pt>
                <c:pt idx="16">
                  <c:v>118.5298004150391</c:v>
                </c:pt>
                <c:pt idx="17">
                  <c:v>300.94384765625</c:v>
                </c:pt>
                <c:pt idx="18">
                  <c:v>267.0129089355469</c:v>
                </c:pt>
                <c:pt idx="19">
                  <c:v>377.0311584472656</c:v>
                </c:pt>
                <c:pt idx="20">
                  <c:v>327.6904296875</c:v>
                </c:pt>
                <c:pt idx="21">
                  <c:v>216.9887237548828</c:v>
                </c:pt>
                <c:pt idx="22">
                  <c:v>192.6263122558594</c:v>
                </c:pt>
                <c:pt idx="23">
                  <c:v>191.9746398925781</c:v>
                </c:pt>
                <c:pt idx="24">
                  <c:v>267.3347778320312</c:v>
                </c:pt>
                <c:pt idx="25">
                  <c:v>257.0748291015625</c:v>
                </c:pt>
                <c:pt idx="26">
                  <c:v>343.4220886230469</c:v>
                </c:pt>
                <c:pt idx="27">
                  <c:v>284.7433166503906</c:v>
                </c:pt>
                <c:pt idx="28">
                  <c:v>226.8632202148438</c:v>
                </c:pt>
                <c:pt idx="29">
                  <c:v>222.7187194824219</c:v>
                </c:pt>
                <c:pt idx="30">
                  <c:v>176.6840667724609</c:v>
                </c:pt>
                <c:pt idx="31">
                  <c:v>179.7437744140625</c:v>
                </c:pt>
                <c:pt idx="32">
                  <c:v>260.0391845703125</c:v>
                </c:pt>
                <c:pt idx="33">
                  <c:v>205.53271484375</c:v>
                </c:pt>
                <c:pt idx="34">
                  <c:v>181.8180084228516</c:v>
                </c:pt>
                <c:pt idx="35">
                  <c:v>286.8771667480469</c:v>
                </c:pt>
                <c:pt idx="36">
                  <c:v>155.7628326416016</c:v>
                </c:pt>
                <c:pt idx="37">
                  <c:v>228.7586517333984</c:v>
                </c:pt>
                <c:pt idx="38">
                  <c:v>182.0047760009766</c:v>
                </c:pt>
                <c:pt idx="39">
                  <c:v>206.1367034912109</c:v>
                </c:pt>
                <c:pt idx="40">
                  <c:v>282.8041687011719</c:v>
                </c:pt>
                <c:pt idx="41">
                  <c:v>187.5599212646484</c:v>
                </c:pt>
                <c:pt idx="42">
                  <c:v>296.9503479003906</c:v>
                </c:pt>
                <c:pt idx="43">
                  <c:v>219.8020629882812</c:v>
                </c:pt>
                <c:pt idx="44">
                  <c:v>207.9288177490234</c:v>
                </c:pt>
                <c:pt idx="45">
                  <c:v>206.8797760009766</c:v>
                </c:pt>
                <c:pt idx="46">
                  <c:v>279.494140625</c:v>
                </c:pt>
                <c:pt idx="47">
                  <c:v>123.8981857299805</c:v>
                </c:pt>
                <c:pt idx="48">
                  <c:v>207.2215118408203</c:v>
                </c:pt>
                <c:pt idx="49">
                  <c:v>201.0067291259766</c:v>
                </c:pt>
                <c:pt idx="50">
                  <c:v>268.3599853515625</c:v>
                </c:pt>
                <c:pt idx="51">
                  <c:v>290.6838989257812</c:v>
                </c:pt>
                <c:pt idx="52">
                  <c:v>286.1936950683594</c:v>
                </c:pt>
                <c:pt idx="53">
                  <c:v>220.8948059082031</c:v>
                </c:pt>
                <c:pt idx="54">
                  <c:v>313.9773864746094</c:v>
                </c:pt>
                <c:pt idx="55">
                  <c:v>320.5617370605469</c:v>
                </c:pt>
                <c:pt idx="56">
                  <c:v>213.6349639892578</c:v>
                </c:pt>
                <c:pt idx="57">
                  <c:v>229.9229278564453</c:v>
                </c:pt>
                <c:pt idx="58">
                  <c:v>216.9648742675781</c:v>
                </c:pt>
                <c:pt idx="59">
                  <c:v>195.3045501708984</c:v>
                </c:pt>
                <c:pt idx="60">
                  <c:v>304.1744384765625</c:v>
                </c:pt>
                <c:pt idx="61">
                  <c:v>269.0037231445312</c:v>
                </c:pt>
                <c:pt idx="62">
                  <c:v>273.7402954101562</c:v>
                </c:pt>
                <c:pt idx="63">
                  <c:v>387.3388061523438</c:v>
                </c:pt>
                <c:pt idx="64">
                  <c:v>212.2799530029297</c:v>
                </c:pt>
                <c:pt idx="65">
                  <c:v>201.0146789550781</c:v>
                </c:pt>
                <c:pt idx="66">
                  <c:v>201.53125</c:v>
                </c:pt>
                <c:pt idx="67">
                  <c:v>191.9070892333984</c:v>
                </c:pt>
                <c:pt idx="68">
                  <c:v>206.56982421875</c:v>
                </c:pt>
                <c:pt idx="69">
                  <c:v>293.6204223632812</c:v>
                </c:pt>
                <c:pt idx="70">
                  <c:v>226.5135498046875</c:v>
                </c:pt>
                <c:pt idx="71">
                  <c:v>165.9432983398438</c:v>
                </c:pt>
                <c:pt idx="72">
                  <c:v>309.4673156738281</c:v>
                </c:pt>
                <c:pt idx="73">
                  <c:v>164.6439208984375</c:v>
                </c:pt>
                <c:pt idx="74">
                  <c:v>282.2716979980469</c:v>
                </c:pt>
                <c:pt idx="75">
                  <c:v>186.6221466064453</c:v>
                </c:pt>
                <c:pt idx="76">
                  <c:v>282.5578002929688</c:v>
                </c:pt>
                <c:pt idx="77">
                  <c:v>198.7655944824219</c:v>
                </c:pt>
                <c:pt idx="78">
                  <c:v>298.3331604003906</c:v>
                </c:pt>
                <c:pt idx="79">
                  <c:v>195.7933044433594</c:v>
                </c:pt>
                <c:pt idx="80">
                  <c:v>184.97705078125</c:v>
                </c:pt>
                <c:pt idx="81">
                  <c:v>319.0040588378906</c:v>
                </c:pt>
                <c:pt idx="82">
                  <c:v>141.2709503173828</c:v>
                </c:pt>
                <c:pt idx="83">
                  <c:v>295.4205017089844</c:v>
                </c:pt>
                <c:pt idx="84">
                  <c:v>285.2082214355469</c:v>
                </c:pt>
                <c:pt idx="85">
                  <c:v>292.6905822753906</c:v>
                </c:pt>
                <c:pt idx="86">
                  <c:v>284.6638488769531</c:v>
                </c:pt>
                <c:pt idx="87">
                  <c:v>203.3233642578125</c:v>
                </c:pt>
                <c:pt idx="88">
                  <c:v>227.7851104736328</c:v>
                </c:pt>
                <c:pt idx="89">
                  <c:v>355.29931640625</c:v>
                </c:pt>
                <c:pt idx="90">
                  <c:v>107.1095428466797</c:v>
                </c:pt>
                <c:pt idx="91">
                  <c:v>301.9610900878906</c:v>
                </c:pt>
                <c:pt idx="92">
                  <c:v>191.6527709960938</c:v>
                </c:pt>
                <c:pt idx="93">
                  <c:v>136.6774291992188</c:v>
                </c:pt>
                <c:pt idx="94">
                  <c:v>268.9162902832031</c:v>
                </c:pt>
                <c:pt idx="95">
                  <c:v>294.3038940429688</c:v>
                </c:pt>
                <c:pt idx="96">
                  <c:v>205.0677947998047</c:v>
                </c:pt>
                <c:pt idx="97">
                  <c:v>202.1590881347656</c:v>
                </c:pt>
                <c:pt idx="98">
                  <c:v>275.7589111328125</c:v>
                </c:pt>
                <c:pt idx="99">
                  <c:v>302.3187255859375</c:v>
                </c:pt>
                <c:pt idx="100">
                  <c:v>125.8571929931641</c:v>
                </c:pt>
                <c:pt idx="101">
                  <c:v>289.1898193359375</c:v>
                </c:pt>
                <c:pt idx="102">
                  <c:v>290.9302673339844</c:v>
                </c:pt>
                <c:pt idx="103">
                  <c:v>231.4567565917969</c:v>
                </c:pt>
                <c:pt idx="104">
                  <c:v>194.9946136474609</c:v>
                </c:pt>
                <c:pt idx="105">
                  <c:v>211.4931793212891</c:v>
                </c:pt>
                <c:pt idx="106">
                  <c:v>287.5685729980469</c:v>
                </c:pt>
                <c:pt idx="107">
                  <c:v>203.2597808837891</c:v>
                </c:pt>
                <c:pt idx="108">
                  <c:v>255.5012664794922</c:v>
                </c:pt>
                <c:pt idx="109">
                  <c:v>207.821533203125</c:v>
                </c:pt>
                <c:pt idx="110">
                  <c:v>208.1076354980469</c:v>
                </c:pt>
                <c:pt idx="111">
                  <c:v>217.5490112304688</c:v>
                </c:pt>
                <c:pt idx="112">
                  <c:v>328.5726013183594</c:v>
                </c:pt>
                <c:pt idx="113">
                  <c:v>302.7081604003906</c:v>
                </c:pt>
                <c:pt idx="114">
                  <c:v>168.8599548339844</c:v>
                </c:pt>
                <c:pt idx="115">
                  <c:v>287.6122741699219</c:v>
                </c:pt>
                <c:pt idx="116">
                  <c:v>368.54345703125</c:v>
                </c:pt>
                <c:pt idx="117">
                  <c:v>280.3047485351562</c:v>
                </c:pt>
                <c:pt idx="118">
                  <c:v>203.8757019042969</c:v>
                </c:pt>
                <c:pt idx="119">
                  <c:v>273.6806945800781</c:v>
                </c:pt>
                <c:pt idx="120">
                  <c:v>214.4614868164062</c:v>
                </c:pt>
                <c:pt idx="121">
                  <c:v>189.2248840332031</c:v>
                </c:pt>
                <c:pt idx="122">
                  <c:v>194.7760620117188</c:v>
                </c:pt>
                <c:pt idx="123">
                  <c:v>277.5748596191406</c:v>
                </c:pt>
                <c:pt idx="124">
                  <c:v>300.0617065429688</c:v>
                </c:pt>
                <c:pt idx="125">
                  <c:v>133.6177215576172</c:v>
                </c:pt>
                <c:pt idx="126">
                  <c:v>187.4208374023438</c:v>
                </c:pt>
                <c:pt idx="127">
                  <c:v>207.7102661132812</c:v>
                </c:pt>
                <c:pt idx="128">
                  <c:v>295.1065673828125</c:v>
                </c:pt>
                <c:pt idx="129">
                  <c:v>359.8372192382812</c:v>
                </c:pt>
                <c:pt idx="130">
                  <c:v>229.1123046875</c:v>
                </c:pt>
                <c:pt idx="131">
                  <c:v>260.1901550292969</c:v>
                </c:pt>
                <c:pt idx="132">
                  <c:v>616.468994140625</c:v>
                </c:pt>
                <c:pt idx="133">
                  <c:v>402.9075317382812</c:v>
                </c:pt>
                <c:pt idx="134">
                  <c:v>336.3370971679688</c:v>
                </c:pt>
                <c:pt idx="135">
                  <c:v>245.8810729980469</c:v>
                </c:pt>
                <c:pt idx="136">
                  <c:v>376.7847900390625</c:v>
                </c:pt>
                <c:pt idx="137">
                  <c:v>365.7897338867188</c:v>
                </c:pt>
                <c:pt idx="138">
                  <c:v>209.3394622802734</c:v>
                </c:pt>
                <c:pt idx="139">
                  <c:v>256.7092590332031</c:v>
                </c:pt>
                <c:pt idx="140">
                  <c:v>108.5241622924805</c:v>
                </c:pt>
                <c:pt idx="141">
                  <c:v>174.6893005371094</c:v>
                </c:pt>
                <c:pt idx="142">
                  <c:v>290.4812622070312</c:v>
                </c:pt>
                <c:pt idx="143">
                  <c:v>276.9668884277344</c:v>
                </c:pt>
                <c:pt idx="144">
                  <c:v>130.9116668701172</c:v>
                </c:pt>
                <c:pt idx="145">
                  <c:v>217.2112426757812</c:v>
                </c:pt>
                <c:pt idx="146">
                  <c:v>211.6163635253906</c:v>
                </c:pt>
                <c:pt idx="147">
                  <c:v>307.2380981445312</c:v>
                </c:pt>
                <c:pt idx="148">
                  <c:v>223.2035064697266</c:v>
                </c:pt>
                <c:pt idx="149">
                  <c:v>216.3410186767578</c:v>
                </c:pt>
                <c:pt idx="150">
                  <c:v>193.0594482421875</c:v>
                </c:pt>
                <c:pt idx="151">
                  <c:v>254.5634918212891</c:v>
                </c:pt>
                <c:pt idx="152">
                  <c:v>196.651611328125</c:v>
                </c:pt>
                <c:pt idx="153">
                  <c:v>252.9700622558594</c:v>
                </c:pt>
                <c:pt idx="154">
                  <c:v>210.4322052001953</c:v>
                </c:pt>
                <c:pt idx="155">
                  <c:v>264.6287231445312</c:v>
                </c:pt>
                <c:pt idx="156">
                  <c:v>462.6194763183594</c:v>
                </c:pt>
                <c:pt idx="157">
                  <c:v>350.7971801757812</c:v>
                </c:pt>
                <c:pt idx="158">
                  <c:v>361.3829650878906</c:v>
                </c:pt>
                <c:pt idx="159">
                  <c:v>270.8673400878906</c:v>
                </c:pt>
                <c:pt idx="160">
                  <c:v>239.2927856445312</c:v>
                </c:pt>
                <c:pt idx="161">
                  <c:v>221.6498107910156</c:v>
                </c:pt>
                <c:pt idx="162">
                  <c:v>378.7160034179688</c:v>
                </c:pt>
                <c:pt idx="163">
                  <c:v>281.9299621582031</c:v>
                </c:pt>
                <c:pt idx="164">
                  <c:v>437.3629760742188</c:v>
                </c:pt>
                <c:pt idx="165">
                  <c:v>365.4678649902344</c:v>
                </c:pt>
                <c:pt idx="166">
                  <c:v>340.2829284667969</c:v>
                </c:pt>
                <c:pt idx="167">
                  <c:v>263.7942504882812</c:v>
                </c:pt>
                <c:pt idx="168">
                  <c:v>187.6155548095703</c:v>
                </c:pt>
                <c:pt idx="169">
                  <c:v>376.5145874023438</c:v>
                </c:pt>
                <c:pt idx="170">
                  <c:v>384.6009521484375</c:v>
                </c:pt>
                <c:pt idx="171">
                  <c:v>272.78662109375</c:v>
                </c:pt>
                <c:pt idx="172">
                  <c:v>389.3971557617188</c:v>
                </c:pt>
                <c:pt idx="173">
                  <c:v>459.4961853027344</c:v>
                </c:pt>
                <c:pt idx="174">
                  <c:v>335.7807922363281</c:v>
                </c:pt>
                <c:pt idx="175">
                  <c:v>191.5574035644531</c:v>
                </c:pt>
                <c:pt idx="176">
                  <c:v>230.8607177734375</c:v>
                </c:pt>
                <c:pt idx="177">
                  <c:v>301.0789489746094</c:v>
                </c:pt>
                <c:pt idx="178">
                  <c:v>207.1936950683594</c:v>
                </c:pt>
                <c:pt idx="179">
                  <c:v>229.5533752441406</c:v>
                </c:pt>
                <c:pt idx="180">
                  <c:v>192.7137451171875</c:v>
                </c:pt>
                <c:pt idx="181">
                  <c:v>301.2816162109375</c:v>
                </c:pt>
                <c:pt idx="182">
                  <c:v>370.0932006835938</c:v>
                </c:pt>
                <c:pt idx="183">
                  <c:v>199.6715850830078</c:v>
                </c:pt>
                <c:pt idx="184">
                  <c:v>203.1882629394531</c:v>
                </c:pt>
                <c:pt idx="185">
                  <c:v>193.6833038330078</c:v>
                </c:pt>
                <c:pt idx="186">
                  <c:v>259.9636840820312</c:v>
                </c:pt>
                <c:pt idx="187">
                  <c:v>353.0462646484375</c:v>
                </c:pt>
                <c:pt idx="188">
                  <c:v>382.9638061523438</c:v>
                </c:pt>
                <c:pt idx="189">
                  <c:v>207.9844512939453</c:v>
                </c:pt>
                <c:pt idx="190">
                  <c:v>355.573486328125</c:v>
                </c:pt>
                <c:pt idx="191">
                  <c:v>372.17138671875</c:v>
                </c:pt>
                <c:pt idx="192">
                  <c:v>387.1957397460938</c:v>
                </c:pt>
                <c:pt idx="193">
                  <c:v>376.1053161621094</c:v>
                </c:pt>
                <c:pt idx="194">
                  <c:v>233.8568420410156</c:v>
                </c:pt>
                <c:pt idx="195">
                  <c:v>375.7635803222656</c:v>
                </c:pt>
                <c:pt idx="196">
                  <c:v>257.4086303710938</c:v>
                </c:pt>
                <c:pt idx="197">
                  <c:v>273.82373046875</c:v>
                </c:pt>
                <c:pt idx="198">
                  <c:v>365.7142333984375</c:v>
                </c:pt>
                <c:pt idx="199">
                  <c:v>349.0249328613281</c:v>
                </c:pt>
                <c:pt idx="200">
                  <c:v>282.7207336425781</c:v>
                </c:pt>
                <c:pt idx="201">
                  <c:v>418.4365234375</c:v>
                </c:pt>
                <c:pt idx="202">
                  <c:v>380.9769897460938</c:v>
                </c:pt>
                <c:pt idx="203">
                  <c:v>352.0806579589844</c:v>
                </c:pt>
                <c:pt idx="204">
                  <c:v>232.6726989746094</c:v>
                </c:pt>
                <c:pt idx="205">
                  <c:v>380.9849548339844</c:v>
                </c:pt>
                <c:pt idx="206">
                  <c:v>447.3010559082031</c:v>
                </c:pt>
                <c:pt idx="207">
                  <c:v>338.8325500488281</c:v>
                </c:pt>
                <c:pt idx="208">
                  <c:v>241.5021209716797</c:v>
                </c:pt>
                <c:pt idx="209">
                  <c:v>249.06396484375</c:v>
                </c:pt>
                <c:pt idx="210">
                  <c:v>344.085693359375</c:v>
                </c:pt>
                <c:pt idx="211">
                  <c:v>229.8037261962891</c:v>
                </c:pt>
                <c:pt idx="212">
                  <c:v>322.6717224121094</c:v>
                </c:pt>
                <c:pt idx="213">
                  <c:v>243.608154296875</c:v>
                </c:pt>
                <c:pt idx="214">
                  <c:v>350.7216796875</c:v>
                </c:pt>
                <c:pt idx="215">
                  <c:v>260.8299255371094</c:v>
                </c:pt>
                <c:pt idx="216">
                  <c:v>362.7578430175781</c:v>
                </c:pt>
                <c:pt idx="217">
                  <c:v>389.0434875488281</c:v>
                </c:pt>
                <c:pt idx="218">
                  <c:v>363.6240844726562</c:v>
                </c:pt>
                <c:pt idx="219">
                  <c:v>237.2503356933594</c:v>
                </c:pt>
                <c:pt idx="220">
                  <c:v>375.3026428222656</c:v>
                </c:pt>
                <c:pt idx="221">
                  <c:v>348.6156616210938</c:v>
                </c:pt>
                <c:pt idx="222">
                  <c:v>290.2030944824219</c:v>
                </c:pt>
                <c:pt idx="223">
                  <c:v>391.4435729980469</c:v>
                </c:pt>
                <c:pt idx="224">
                  <c:v>217.1715087890625</c:v>
                </c:pt>
                <c:pt idx="225">
                  <c:v>269.7904968261719</c:v>
                </c:pt>
                <c:pt idx="226">
                  <c:v>292.4124450683594</c:v>
                </c:pt>
                <c:pt idx="227">
                  <c:v>319.6279296875</c:v>
                </c:pt>
                <c:pt idx="228">
                  <c:v>277.5033264160156</c:v>
                </c:pt>
                <c:pt idx="229">
                  <c:v>299.3782348632812</c:v>
                </c:pt>
                <c:pt idx="230">
                  <c:v>280.6981506347656</c:v>
                </c:pt>
                <c:pt idx="231">
                  <c:v>205.5843658447266</c:v>
                </c:pt>
                <c:pt idx="232">
                  <c:v>230.8726348876953</c:v>
                </c:pt>
                <c:pt idx="233">
                  <c:v>316.9576416015625</c:v>
                </c:pt>
                <c:pt idx="234">
                  <c:v>303.2922668457031</c:v>
                </c:pt>
                <c:pt idx="235">
                  <c:v>230.5984497070312</c:v>
                </c:pt>
                <c:pt idx="236">
                  <c:v>210.2136535644531</c:v>
                </c:pt>
                <c:pt idx="237">
                  <c:v>259.3755798339844</c:v>
                </c:pt>
                <c:pt idx="238">
                  <c:v>235.8118743896484</c:v>
                </c:pt>
                <c:pt idx="239">
                  <c:v>356.7059936523438</c:v>
                </c:pt>
                <c:pt idx="240">
                  <c:v>402.22802734375</c:v>
                </c:pt>
                <c:pt idx="241">
                  <c:v>366.06787109375</c:v>
                </c:pt>
                <c:pt idx="242">
                  <c:v>350.4117431640625</c:v>
                </c:pt>
                <c:pt idx="243">
                  <c:v>345.7824401855469</c:v>
                </c:pt>
                <c:pt idx="244">
                  <c:v>294.0257263183594</c:v>
                </c:pt>
                <c:pt idx="245">
                  <c:v>384.8989868164062</c:v>
                </c:pt>
                <c:pt idx="246">
                  <c:v>331.7594604492188</c:v>
                </c:pt>
                <c:pt idx="247">
                  <c:v>359.1696472167969</c:v>
                </c:pt>
                <c:pt idx="248">
                  <c:v>349.7560729980469</c:v>
                </c:pt>
                <c:pt idx="249">
                  <c:v>333.980712890625</c:v>
                </c:pt>
                <c:pt idx="250">
                  <c:v>383.4724426269531</c:v>
                </c:pt>
                <c:pt idx="251">
                  <c:v>259.3676147460938</c:v>
                </c:pt>
                <c:pt idx="252">
                  <c:v>141.2471160888672</c:v>
                </c:pt>
                <c:pt idx="253">
                  <c:v>245.5155029296875</c:v>
                </c:pt>
                <c:pt idx="254">
                  <c:v>255.8390350341797</c:v>
                </c:pt>
                <c:pt idx="255">
                  <c:v>423.3201293945312</c:v>
                </c:pt>
                <c:pt idx="256">
                  <c:v>361.4783325195312</c:v>
                </c:pt>
                <c:pt idx="257">
                  <c:v>363.9300537109375</c:v>
                </c:pt>
                <c:pt idx="258">
                  <c:v>307.7507019042969</c:v>
                </c:pt>
                <c:pt idx="259">
                  <c:v>355.4979858398438</c:v>
                </c:pt>
                <c:pt idx="260">
                  <c:v>447.960693359375</c:v>
                </c:pt>
                <c:pt idx="261">
                  <c:v>267.0049743652344</c:v>
                </c:pt>
                <c:pt idx="262">
                  <c:v>411.6694030761719</c:v>
                </c:pt>
                <c:pt idx="263">
                  <c:v>365.2334289550781</c:v>
                </c:pt>
                <c:pt idx="264">
                  <c:v>243.1074829101562</c:v>
                </c:pt>
                <c:pt idx="265">
                  <c:v>415.4364318847656</c:v>
                </c:pt>
                <c:pt idx="266">
                  <c:v>253.0256958007812</c:v>
                </c:pt>
                <c:pt idx="267">
                  <c:v>263.3651123046875</c:v>
                </c:pt>
                <c:pt idx="268">
                  <c:v>256.506591796875</c:v>
                </c:pt>
                <c:pt idx="269">
                  <c:v>273.8435974121094</c:v>
                </c:pt>
                <c:pt idx="270">
                  <c:v>260.9570922851562</c:v>
                </c:pt>
                <c:pt idx="271">
                  <c:v>217.5132446289062</c:v>
                </c:pt>
                <c:pt idx="272">
                  <c:v>368.241455078125</c:v>
                </c:pt>
                <c:pt idx="273">
                  <c:v>269.174560546875</c:v>
                </c:pt>
                <c:pt idx="274">
                  <c:v>351.5442199707031</c:v>
                </c:pt>
                <c:pt idx="275">
                  <c:v>276.5337524414062</c:v>
                </c:pt>
                <c:pt idx="276">
                  <c:v>368.7103576660156</c:v>
                </c:pt>
                <c:pt idx="277">
                  <c:v>258.5967407226562</c:v>
                </c:pt>
                <c:pt idx="278">
                  <c:v>379.2285766601562</c:v>
                </c:pt>
                <c:pt idx="279">
                  <c:v>383.6592102050781</c:v>
                </c:pt>
                <c:pt idx="280">
                  <c:v>179.3662719726562</c:v>
                </c:pt>
                <c:pt idx="281">
                  <c:v>388.4394836425781</c:v>
                </c:pt>
                <c:pt idx="282">
                  <c:v>256.49072265625</c:v>
                </c:pt>
                <c:pt idx="283">
                  <c:v>216.5913543701172</c:v>
                </c:pt>
                <c:pt idx="284">
                  <c:v>362.741943359375</c:v>
                </c:pt>
                <c:pt idx="285">
                  <c:v>378.4855346679688</c:v>
                </c:pt>
                <c:pt idx="286">
                  <c:v>264.9744262695312</c:v>
                </c:pt>
                <c:pt idx="287">
                  <c:v>359.2252807617188</c:v>
                </c:pt>
                <c:pt idx="288">
                  <c:v>255.9979705810547</c:v>
                </c:pt>
                <c:pt idx="289">
                  <c:v>360.2703552246094</c:v>
                </c:pt>
                <c:pt idx="290">
                  <c:v>333.2376403808594</c:v>
                </c:pt>
                <c:pt idx="291">
                  <c:v>294.7449645996094</c:v>
                </c:pt>
                <c:pt idx="292">
                  <c:v>333.2535400390625</c:v>
                </c:pt>
                <c:pt idx="293">
                  <c:v>260.8577270507812</c:v>
                </c:pt>
                <c:pt idx="294">
                  <c:v>345.6195068359375</c:v>
                </c:pt>
                <c:pt idx="295">
                  <c:v>396.1324768066406</c:v>
                </c:pt>
                <c:pt idx="296">
                  <c:v>269.1626586914062</c:v>
                </c:pt>
                <c:pt idx="297">
                  <c:v>465.7149353027344</c:v>
                </c:pt>
                <c:pt idx="298">
                  <c:v>245.9327392578125</c:v>
                </c:pt>
                <c:pt idx="299">
                  <c:v>344.2327270507812</c:v>
                </c:pt>
                <c:pt idx="300">
                  <c:v>370.0335693359375</c:v>
                </c:pt>
                <c:pt idx="301">
                  <c:v>349.5375366210938</c:v>
                </c:pt>
                <c:pt idx="302">
                  <c:v>246.5764617919922</c:v>
                </c:pt>
                <c:pt idx="303">
                  <c:v>373.1767272949219</c:v>
                </c:pt>
                <c:pt idx="304">
                  <c:v>204.1300201416016</c:v>
                </c:pt>
                <c:pt idx="305">
                  <c:v>209.2043609619141</c:v>
                </c:pt>
                <c:pt idx="306">
                  <c:v>414.2999572753906</c:v>
                </c:pt>
                <c:pt idx="307">
                  <c:v>248.3844757080078</c:v>
                </c:pt>
                <c:pt idx="308">
                  <c:v>341.6220397949219</c:v>
                </c:pt>
                <c:pt idx="309">
                  <c:v>407.4136352539062</c:v>
                </c:pt>
                <c:pt idx="310">
                  <c:v>244.4664611816406</c:v>
                </c:pt>
                <c:pt idx="311">
                  <c:v>255.5529327392578</c:v>
                </c:pt>
                <c:pt idx="312">
                  <c:v>398.8265991210938</c:v>
                </c:pt>
                <c:pt idx="313">
                  <c:v>325.1195068359375</c:v>
                </c:pt>
                <c:pt idx="314">
                  <c:v>379.1252746582031</c:v>
                </c:pt>
                <c:pt idx="315">
                  <c:v>263.587646484375</c:v>
                </c:pt>
                <c:pt idx="316">
                  <c:v>368.4878234863281</c:v>
                </c:pt>
                <c:pt idx="317">
                  <c:v>270.7918395996094</c:v>
                </c:pt>
                <c:pt idx="318">
                  <c:v>287.3301391601562</c:v>
                </c:pt>
                <c:pt idx="319">
                  <c:v>253.6137847900391</c:v>
                </c:pt>
                <c:pt idx="320">
                  <c:v>434.9629211425781</c:v>
                </c:pt>
                <c:pt idx="321">
                  <c:v>241.6729888916016</c:v>
                </c:pt>
                <c:pt idx="322">
                  <c:v>355.8238220214844</c:v>
                </c:pt>
                <c:pt idx="323">
                  <c:v>276.6569519042969</c:v>
                </c:pt>
                <c:pt idx="324">
                  <c:v>278.7510681152344</c:v>
                </c:pt>
                <c:pt idx="325">
                  <c:v>257.8179016113281</c:v>
                </c:pt>
                <c:pt idx="326">
                  <c:v>169.8891296386719</c:v>
                </c:pt>
                <c:pt idx="327">
                  <c:v>273.4939270019531</c:v>
                </c:pt>
                <c:pt idx="328">
                  <c:v>381.656494140625</c:v>
                </c:pt>
                <c:pt idx="329">
                  <c:v>245.9843902587891</c:v>
                </c:pt>
                <c:pt idx="330">
                  <c:v>373.3634948730469</c:v>
                </c:pt>
                <c:pt idx="331">
                  <c:v>245.1578826904297</c:v>
                </c:pt>
                <c:pt idx="332">
                  <c:v>386.5003662109375</c:v>
                </c:pt>
                <c:pt idx="333">
                  <c:v>320.7643737792969</c:v>
                </c:pt>
                <c:pt idx="334">
                  <c:v>353.6701049804688</c:v>
                </c:pt>
                <c:pt idx="335">
                  <c:v>251.6388854980469</c:v>
                </c:pt>
                <c:pt idx="336">
                  <c:v>447.3288879394531</c:v>
                </c:pt>
                <c:pt idx="337">
                  <c:v>318.837158203125</c:v>
                </c:pt>
                <c:pt idx="338">
                  <c:v>447.5037231445312</c:v>
                </c:pt>
                <c:pt idx="339">
                  <c:v>447.587158203125</c:v>
                </c:pt>
                <c:pt idx="340">
                  <c:v>357.2265319824219</c:v>
                </c:pt>
                <c:pt idx="341">
                  <c:v>250.2957916259766</c:v>
                </c:pt>
                <c:pt idx="342">
                  <c:v>328.0917663574219</c:v>
                </c:pt>
                <c:pt idx="343">
                  <c:v>219.2576751708984</c:v>
                </c:pt>
                <c:pt idx="344">
                  <c:v>369.11962890625</c:v>
                </c:pt>
                <c:pt idx="345">
                  <c:v>383.0949401855469</c:v>
                </c:pt>
                <c:pt idx="346">
                  <c:v>174.4230651855469</c:v>
                </c:pt>
                <c:pt idx="347">
                  <c:v>177.3436889648438</c:v>
                </c:pt>
                <c:pt idx="348">
                  <c:v>380.5041198730469</c:v>
                </c:pt>
                <c:pt idx="349">
                  <c:v>256.7529602050781</c:v>
                </c:pt>
                <c:pt idx="350">
                  <c:v>271.6461791992188</c:v>
                </c:pt>
                <c:pt idx="351">
                  <c:v>266.7387390136719</c:v>
                </c:pt>
                <c:pt idx="352">
                  <c:v>390.120361328125</c:v>
                </c:pt>
                <c:pt idx="353">
                  <c:v>343.135986328125</c:v>
                </c:pt>
                <c:pt idx="354">
                  <c:v>376.1649169921875</c:v>
                </c:pt>
                <c:pt idx="355">
                  <c:v>266.496337890625</c:v>
                </c:pt>
                <c:pt idx="356">
                  <c:v>333.5555419921875</c:v>
                </c:pt>
                <c:pt idx="357">
                  <c:v>341.6737060546875</c:v>
                </c:pt>
                <c:pt idx="358">
                  <c:v>270.4580688476562</c:v>
                </c:pt>
                <c:pt idx="359">
                  <c:v>347.3202514648438</c:v>
                </c:pt>
                <c:pt idx="360">
                  <c:v>255.9224700927734</c:v>
                </c:pt>
                <c:pt idx="361">
                  <c:v>259.5623474121094</c:v>
                </c:pt>
                <c:pt idx="362">
                  <c:v>339.6590576171875</c:v>
                </c:pt>
                <c:pt idx="363">
                  <c:v>437.6371765136719</c:v>
                </c:pt>
                <c:pt idx="364">
                  <c:v>389.0434875488281</c:v>
                </c:pt>
                <c:pt idx="365">
                  <c:v>230.8964691162109</c:v>
                </c:pt>
                <c:pt idx="366">
                  <c:v>347.483154296875</c:v>
                </c:pt>
                <c:pt idx="367">
                  <c:v>185.4181213378906</c:v>
                </c:pt>
                <c:pt idx="368">
                  <c:v>258.0126037597656</c:v>
                </c:pt>
                <c:pt idx="369">
                  <c:v>273.4978942871094</c:v>
                </c:pt>
                <c:pt idx="370">
                  <c:v>254.3171234130859</c:v>
                </c:pt>
                <c:pt idx="371">
                  <c:v>367.3593139648438</c:v>
                </c:pt>
                <c:pt idx="372">
                  <c:v>276.6688537597656</c:v>
                </c:pt>
                <c:pt idx="373">
                  <c:v>338.0179443359375</c:v>
                </c:pt>
                <c:pt idx="374">
                  <c:v>242.1895599365234</c:v>
                </c:pt>
                <c:pt idx="375">
                  <c:v>285.8320922851562</c:v>
                </c:pt>
                <c:pt idx="376">
                  <c:v>239.8570404052734</c:v>
                </c:pt>
                <c:pt idx="377">
                  <c:v>340.6047973632812</c:v>
                </c:pt>
                <c:pt idx="378">
                  <c:v>373.84033203125</c:v>
                </c:pt>
                <c:pt idx="379">
                  <c:v>400.801513671875</c:v>
                </c:pt>
                <c:pt idx="380">
                  <c:v>315.4953308105469</c:v>
                </c:pt>
                <c:pt idx="381">
                  <c:v>369.6242980957031</c:v>
                </c:pt>
                <c:pt idx="382">
                  <c:v>462.8340454101562</c:v>
                </c:pt>
                <c:pt idx="383">
                  <c:v>235.8357086181641</c:v>
                </c:pt>
                <c:pt idx="384">
                  <c:v>351.5481872558594</c:v>
                </c:pt>
                <c:pt idx="385">
                  <c:v>380.3531188964844</c:v>
                </c:pt>
                <c:pt idx="386">
                  <c:v>359.3643493652344</c:v>
                </c:pt>
                <c:pt idx="387">
                  <c:v>375.4059448242188</c:v>
                </c:pt>
                <c:pt idx="388">
                  <c:v>361.0888977050781</c:v>
                </c:pt>
                <c:pt idx="389">
                  <c:v>335.4827575683594</c:v>
                </c:pt>
                <c:pt idx="390">
                  <c:v>362.1975708007812</c:v>
                </c:pt>
                <c:pt idx="391">
                  <c:v>246.6956787109375</c:v>
                </c:pt>
                <c:pt idx="392">
                  <c:v>216.2416839599609</c:v>
                </c:pt>
                <c:pt idx="393">
                  <c:v>355.9788208007812</c:v>
                </c:pt>
                <c:pt idx="394">
                  <c:v>377.194091796875</c:v>
                </c:pt>
                <c:pt idx="395">
                  <c:v>235.6727905273438</c:v>
                </c:pt>
                <c:pt idx="396">
                  <c:v>234.5522308349609</c:v>
                </c:pt>
                <c:pt idx="397">
                  <c:v>335.3516235351562</c:v>
                </c:pt>
                <c:pt idx="398">
                  <c:v>406.8056640625</c:v>
                </c:pt>
                <c:pt idx="399">
                  <c:v>355.7483215332031</c:v>
                </c:pt>
                <c:pt idx="400">
                  <c:v>368.8812255859375</c:v>
                </c:pt>
                <c:pt idx="401">
                  <c:v>295.5436706542969</c:v>
                </c:pt>
                <c:pt idx="402">
                  <c:v>347.9798583984375</c:v>
                </c:pt>
                <c:pt idx="403">
                  <c:v>379.4948120117188</c:v>
                </c:pt>
                <c:pt idx="404">
                  <c:v>261.0603942871094</c:v>
                </c:pt>
                <c:pt idx="405">
                  <c:v>347.280517578125</c:v>
                </c:pt>
                <c:pt idx="406">
                  <c:v>260.2736206054688</c:v>
                </c:pt>
                <c:pt idx="407">
                  <c:v>365.8731689453125</c:v>
                </c:pt>
                <c:pt idx="408">
                  <c:v>269.1268920898438</c:v>
                </c:pt>
                <c:pt idx="409">
                  <c:v>346.3268432617188</c:v>
                </c:pt>
                <c:pt idx="410">
                  <c:v>262.3160705566406</c:v>
                </c:pt>
                <c:pt idx="411">
                  <c:v>340.9505004882812</c:v>
                </c:pt>
                <c:pt idx="412">
                  <c:v>243.8545227050781</c:v>
                </c:pt>
                <c:pt idx="413">
                  <c:v>239.8928070068359</c:v>
                </c:pt>
                <c:pt idx="414">
                  <c:v>355.0767822265625</c:v>
                </c:pt>
                <c:pt idx="415">
                  <c:v>168.9235382080078</c:v>
                </c:pt>
                <c:pt idx="416">
                  <c:v>408.12890625</c:v>
                </c:pt>
                <c:pt idx="417">
                  <c:v>343.8830261230469</c:v>
                </c:pt>
                <c:pt idx="418">
                  <c:v>264.6128234863281</c:v>
                </c:pt>
                <c:pt idx="419">
                  <c:v>361.4346313476562</c:v>
                </c:pt>
                <c:pt idx="420">
                  <c:v>423.0817260742188</c:v>
                </c:pt>
                <c:pt idx="421">
                  <c:v>335.0655212402344</c:v>
                </c:pt>
                <c:pt idx="422">
                  <c:v>289.845458984375</c:v>
                </c:pt>
                <c:pt idx="423">
                  <c:v>288.1407775878906</c:v>
                </c:pt>
                <c:pt idx="424">
                  <c:v>226.1718139648438</c:v>
                </c:pt>
                <c:pt idx="425">
                  <c:v>430.7190551757812</c:v>
                </c:pt>
                <c:pt idx="426">
                  <c:v>348.6593627929688</c:v>
                </c:pt>
                <c:pt idx="427">
                  <c:v>274.499267578125</c:v>
                </c:pt>
                <c:pt idx="428">
                  <c:v>246.1910247802734</c:v>
                </c:pt>
                <c:pt idx="429">
                  <c:v>446.3672485351562</c:v>
                </c:pt>
                <c:pt idx="430">
                  <c:v>366.5685729980469</c:v>
                </c:pt>
                <c:pt idx="431">
                  <c:v>253.9475708007812</c:v>
                </c:pt>
                <c:pt idx="432">
                  <c:v>343.4101867675781</c:v>
                </c:pt>
                <c:pt idx="433">
                  <c:v>346.6606140136719</c:v>
                </c:pt>
                <c:pt idx="434">
                  <c:v>267.8871154785156</c:v>
                </c:pt>
                <c:pt idx="435">
                  <c:v>255.7992858886719</c:v>
                </c:pt>
                <c:pt idx="436">
                  <c:v>240.3616943359375</c:v>
                </c:pt>
                <c:pt idx="437">
                  <c:v>350.9124145507812</c:v>
                </c:pt>
                <c:pt idx="438">
                  <c:v>352.4144592285156</c:v>
                </c:pt>
                <c:pt idx="439">
                  <c:v>170.5130004882812</c:v>
                </c:pt>
                <c:pt idx="440">
                  <c:v>257.6271667480469</c:v>
                </c:pt>
                <c:pt idx="441">
                  <c:v>369.3024291992188</c:v>
                </c:pt>
                <c:pt idx="442">
                  <c:v>236.1456604003906</c:v>
                </c:pt>
                <c:pt idx="443">
                  <c:v>219.5278778076172</c:v>
                </c:pt>
                <c:pt idx="444">
                  <c:v>244.2320251464844</c:v>
                </c:pt>
                <c:pt idx="445">
                  <c:v>217.3066101074219</c:v>
                </c:pt>
                <c:pt idx="446">
                  <c:v>254.9727783203125</c:v>
                </c:pt>
                <c:pt idx="447">
                  <c:v>262.5624389648438</c:v>
                </c:pt>
                <c:pt idx="448">
                  <c:v>139.502685546875</c:v>
                </c:pt>
                <c:pt idx="449">
                  <c:v>254.93701171875</c:v>
                </c:pt>
                <c:pt idx="450">
                  <c:v>410.4097595214844</c:v>
                </c:pt>
                <c:pt idx="451">
                  <c:v>457.9345397949219</c:v>
                </c:pt>
                <c:pt idx="452">
                  <c:v>267.3864440917969</c:v>
                </c:pt>
                <c:pt idx="453">
                  <c:v>354.7350463867188</c:v>
                </c:pt>
                <c:pt idx="454">
                  <c:v>232.3786468505859</c:v>
                </c:pt>
                <c:pt idx="455">
                  <c:v>364.8877258300781</c:v>
                </c:pt>
                <c:pt idx="456">
                  <c:v>336.7185668945312</c:v>
                </c:pt>
                <c:pt idx="457">
                  <c:v>320.5975036621094</c:v>
                </c:pt>
                <c:pt idx="458">
                  <c:v>383.0552062988281</c:v>
                </c:pt>
                <c:pt idx="459">
                  <c:v>255.008544921875</c:v>
                </c:pt>
                <c:pt idx="460">
                  <c:v>268.5944213867188</c:v>
                </c:pt>
                <c:pt idx="461">
                  <c:v>231.703125</c:v>
                </c:pt>
                <c:pt idx="462">
                  <c:v>268.2010192871094</c:v>
                </c:pt>
                <c:pt idx="463">
                  <c:v>256.1092529296875</c:v>
                </c:pt>
                <c:pt idx="464">
                  <c:v>349.5295715332031</c:v>
                </c:pt>
                <c:pt idx="465">
                  <c:v>345.7824401855469</c:v>
                </c:pt>
                <c:pt idx="466">
                  <c:v>363.7989501953125</c:v>
                </c:pt>
                <c:pt idx="467">
                  <c:v>341.725341796875</c:v>
                </c:pt>
                <c:pt idx="468">
                  <c:v>370.0812683105469</c:v>
                </c:pt>
                <c:pt idx="469">
                  <c:v>283.32470703125</c:v>
                </c:pt>
                <c:pt idx="470">
                  <c:v>346.7003479003906</c:v>
                </c:pt>
                <c:pt idx="471">
                  <c:v>243.8584899902344</c:v>
                </c:pt>
                <c:pt idx="472">
                  <c:v>367.5619812011719</c:v>
                </c:pt>
                <c:pt idx="473">
                  <c:v>271.8408813476562</c:v>
                </c:pt>
                <c:pt idx="474">
                  <c:v>338.7689514160156</c:v>
                </c:pt>
                <c:pt idx="475">
                  <c:v>345.4923706054688</c:v>
                </c:pt>
                <c:pt idx="476">
                  <c:v>228.7268676757812</c:v>
                </c:pt>
                <c:pt idx="477">
                  <c:v>348.6434631347656</c:v>
                </c:pt>
                <c:pt idx="478">
                  <c:v>396.6093139648438</c:v>
                </c:pt>
                <c:pt idx="479">
                  <c:v>362.741943359375</c:v>
                </c:pt>
                <c:pt idx="480">
                  <c:v>171.1726226806641</c:v>
                </c:pt>
                <c:pt idx="481">
                  <c:v>268.828857421875</c:v>
                </c:pt>
                <c:pt idx="482">
                  <c:v>229.1758880615234</c:v>
                </c:pt>
                <c:pt idx="483">
                  <c:v>266.9692077636719</c:v>
                </c:pt>
                <c:pt idx="484">
                  <c:v>243.6518707275391</c:v>
                </c:pt>
                <c:pt idx="485">
                  <c:v>410.4375915527344</c:v>
                </c:pt>
                <c:pt idx="486">
                  <c:v>368.0706176757812</c:v>
                </c:pt>
                <c:pt idx="487">
                  <c:v>344.1413269042969</c:v>
                </c:pt>
                <c:pt idx="488">
                  <c:v>253.6614685058594</c:v>
                </c:pt>
                <c:pt idx="489">
                  <c:v>262.1173706054688</c:v>
                </c:pt>
                <c:pt idx="490">
                  <c:v>488.1938171386719</c:v>
                </c:pt>
                <c:pt idx="491">
                  <c:v>375.3384094238281</c:v>
                </c:pt>
                <c:pt idx="492">
                  <c:v>353.6860046386719</c:v>
                </c:pt>
                <c:pt idx="493">
                  <c:v>253.3038482666016</c:v>
                </c:pt>
                <c:pt idx="494">
                  <c:v>373.9953002929688</c:v>
                </c:pt>
                <c:pt idx="495">
                  <c:v>367.62158203125</c:v>
                </c:pt>
                <c:pt idx="496">
                  <c:v>273.0965576171875</c:v>
                </c:pt>
                <c:pt idx="497">
                  <c:v>485.9208984375</c:v>
                </c:pt>
                <c:pt idx="498">
                  <c:v>336.6271667480469</c:v>
                </c:pt>
                <c:pt idx="499">
                  <c:v>348.5321960449219</c:v>
                </c:pt>
                <c:pt idx="500">
                  <c:v>335.9993286132812</c:v>
                </c:pt>
                <c:pt idx="501">
                  <c:v>188.8354644775391</c:v>
                </c:pt>
                <c:pt idx="502">
                  <c:v>244.8797302246094</c:v>
                </c:pt>
                <c:pt idx="503">
                  <c:v>264.2750854492188</c:v>
                </c:pt>
                <c:pt idx="504">
                  <c:v>350.23291015625</c:v>
                </c:pt>
                <c:pt idx="505">
                  <c:v>247.0215148925781</c:v>
                </c:pt>
                <c:pt idx="506">
                  <c:v>281.7352600097656</c:v>
                </c:pt>
                <c:pt idx="507">
                  <c:v>464.0181884765625</c:v>
                </c:pt>
                <c:pt idx="508">
                  <c:v>402.4743957519531</c:v>
                </c:pt>
                <c:pt idx="509">
                  <c:v>422.2114868164062</c:v>
                </c:pt>
                <c:pt idx="510">
                  <c:v>401.8982238769531</c:v>
                </c:pt>
                <c:pt idx="511">
                  <c:v>346.2950439453125</c:v>
                </c:pt>
                <c:pt idx="512">
                  <c:v>236.3045959472656</c:v>
                </c:pt>
                <c:pt idx="513">
                  <c:v>368.7063903808594</c:v>
                </c:pt>
                <c:pt idx="514">
                  <c:v>244.5737457275391</c:v>
                </c:pt>
                <c:pt idx="515">
                  <c:v>258.9782104492188</c:v>
                </c:pt>
                <c:pt idx="516">
                  <c:v>375.5927124023438</c:v>
                </c:pt>
                <c:pt idx="517">
                  <c:v>246.1314239501953</c:v>
                </c:pt>
                <c:pt idx="518">
                  <c:v>335.20458984375</c:v>
                </c:pt>
                <c:pt idx="519">
                  <c:v>326.0374145507812</c:v>
                </c:pt>
                <c:pt idx="520">
                  <c:v>335.0814208984375</c:v>
                </c:pt>
                <c:pt idx="521">
                  <c:v>348.405029296875</c:v>
                </c:pt>
                <c:pt idx="522">
                  <c:v>267.6884460449219</c:v>
                </c:pt>
                <c:pt idx="523">
                  <c:v>240.3060607910156</c:v>
                </c:pt>
                <c:pt idx="524">
                  <c:v>332.1448974609375</c:v>
                </c:pt>
                <c:pt idx="525">
                  <c:v>394.0741271972656</c:v>
                </c:pt>
                <c:pt idx="526">
                  <c:v>338.3914489746094</c:v>
                </c:pt>
                <c:pt idx="527">
                  <c:v>313.4886474609375</c:v>
                </c:pt>
                <c:pt idx="528">
                  <c:v>260.0113525390625</c:v>
                </c:pt>
                <c:pt idx="529">
                  <c:v>369.0282592773438</c:v>
                </c:pt>
                <c:pt idx="530">
                  <c:v>359.9087524414062</c:v>
                </c:pt>
                <c:pt idx="531">
                  <c:v>431.6488952636719</c:v>
                </c:pt>
                <c:pt idx="532">
                  <c:v>401.4054870605469</c:v>
                </c:pt>
                <c:pt idx="533">
                  <c:v>321.9008483886719</c:v>
                </c:pt>
                <c:pt idx="534">
                  <c:v>469.2832641601562</c:v>
                </c:pt>
                <c:pt idx="535">
                  <c:v>346.0844421386719</c:v>
                </c:pt>
                <c:pt idx="536">
                  <c:v>351.4369201660156</c:v>
                </c:pt>
                <c:pt idx="537">
                  <c:v>365.5671997070312</c:v>
                </c:pt>
                <c:pt idx="538">
                  <c:v>368.0149841308594</c:v>
                </c:pt>
                <c:pt idx="539">
                  <c:v>184.9015502929688</c:v>
                </c:pt>
                <c:pt idx="540">
                  <c:v>266.3453369140625</c:v>
                </c:pt>
                <c:pt idx="541">
                  <c:v>242.4557952880859</c:v>
                </c:pt>
                <c:pt idx="542">
                  <c:v>225.484375</c:v>
                </c:pt>
                <c:pt idx="543">
                  <c:v>235.0648193359375</c:v>
                </c:pt>
                <c:pt idx="544">
                  <c:v>346.7162475585938</c:v>
                </c:pt>
                <c:pt idx="545">
                  <c:v>251.4322662353516</c:v>
                </c:pt>
                <c:pt idx="546">
                  <c:v>353.6502380371094</c:v>
                </c:pt>
                <c:pt idx="547">
                  <c:v>320.92333984375</c:v>
                </c:pt>
                <c:pt idx="548">
                  <c:v>257.1145629882812</c:v>
                </c:pt>
                <c:pt idx="549">
                  <c:v>266.9334411621094</c:v>
                </c:pt>
                <c:pt idx="550">
                  <c:v>243.1313171386719</c:v>
                </c:pt>
                <c:pt idx="551">
                  <c:v>266.9215087890625</c:v>
                </c:pt>
                <c:pt idx="552">
                  <c:v>221.1213073730469</c:v>
                </c:pt>
                <c:pt idx="553">
                  <c:v>257.0350952148438</c:v>
                </c:pt>
                <c:pt idx="554">
                  <c:v>267.7043151855469</c:v>
                </c:pt>
                <c:pt idx="555">
                  <c:v>303.908203125</c:v>
                </c:pt>
                <c:pt idx="556">
                  <c:v>263.8856506347656</c:v>
                </c:pt>
                <c:pt idx="557">
                  <c:v>344.9877014160156</c:v>
                </c:pt>
                <c:pt idx="558">
                  <c:v>205.0876617431641</c:v>
                </c:pt>
                <c:pt idx="559">
                  <c:v>375.4893798828125</c:v>
                </c:pt>
                <c:pt idx="560">
                  <c:v>237.8106079101562</c:v>
                </c:pt>
                <c:pt idx="561">
                  <c:v>328.4851684570312</c:v>
                </c:pt>
                <c:pt idx="562">
                  <c:v>255.2668304443359</c:v>
                </c:pt>
                <c:pt idx="563">
                  <c:v>332.2402648925781</c:v>
                </c:pt>
                <c:pt idx="564">
                  <c:v>352.0766906738281</c:v>
                </c:pt>
                <c:pt idx="565">
                  <c:v>361.8955688476562</c:v>
                </c:pt>
                <c:pt idx="566">
                  <c:v>345.8102416992188</c:v>
                </c:pt>
                <c:pt idx="567">
                  <c:v>360.9021606445312</c:v>
                </c:pt>
                <c:pt idx="568">
                  <c:v>245.8731384277344</c:v>
                </c:pt>
                <c:pt idx="569">
                  <c:v>296.1278076171875</c:v>
                </c:pt>
                <c:pt idx="570">
                  <c:v>252.9342956542969</c:v>
                </c:pt>
                <c:pt idx="571">
                  <c:v>383.7068786621094</c:v>
                </c:pt>
                <c:pt idx="572">
                  <c:v>425.2751770019531</c:v>
                </c:pt>
                <c:pt idx="573">
                  <c:v>281.6915588378906</c:v>
                </c:pt>
                <c:pt idx="574">
                  <c:v>243.8147888183594</c:v>
                </c:pt>
                <c:pt idx="575">
                  <c:v>251.2454986572266</c:v>
                </c:pt>
                <c:pt idx="576">
                  <c:v>430.2064514160156</c:v>
                </c:pt>
                <c:pt idx="577">
                  <c:v>368.9845275878906</c:v>
                </c:pt>
                <c:pt idx="578">
                  <c:v>213.9011993408203</c:v>
                </c:pt>
                <c:pt idx="579">
                  <c:v>369.63623046875</c:v>
                </c:pt>
                <c:pt idx="580">
                  <c:v>221.3795928955078</c:v>
                </c:pt>
                <c:pt idx="581">
                  <c:v>158.9655914306641</c:v>
                </c:pt>
                <c:pt idx="582">
                  <c:v>243.031982421875</c:v>
                </c:pt>
                <c:pt idx="583">
                  <c:v>188.3069610595703</c:v>
                </c:pt>
                <c:pt idx="584">
                  <c:v>246.1473083496094</c:v>
                </c:pt>
                <c:pt idx="585">
                  <c:v>357.0318298339844</c:v>
                </c:pt>
                <c:pt idx="586">
                  <c:v>352.3349609375</c:v>
                </c:pt>
                <c:pt idx="587">
                  <c:v>251.5753173828125</c:v>
                </c:pt>
                <c:pt idx="588">
                  <c:v>225.7506103515625</c:v>
                </c:pt>
                <c:pt idx="589">
                  <c:v>462.9731140136719</c:v>
                </c:pt>
                <c:pt idx="590">
                  <c:v>361.4664001464844</c:v>
                </c:pt>
                <c:pt idx="591">
                  <c:v>357.357666015625</c:v>
                </c:pt>
                <c:pt idx="592">
                  <c:v>349.152099609375</c:v>
                </c:pt>
                <c:pt idx="593">
                  <c:v>360.2782897949219</c:v>
                </c:pt>
                <c:pt idx="594">
                  <c:v>372.7952575683594</c:v>
                </c:pt>
                <c:pt idx="595">
                  <c:v>261.4855651855469</c:v>
                </c:pt>
                <c:pt idx="596">
                  <c:v>234.4489135742188</c:v>
                </c:pt>
                <c:pt idx="597">
                  <c:v>366.0559692382812</c:v>
                </c:pt>
                <c:pt idx="598">
                  <c:v>269.27392578125</c:v>
                </c:pt>
                <c:pt idx="599">
                  <c:v>479.26904296875</c:v>
                </c:pt>
                <c:pt idx="600">
                  <c:v>175.7899932861328</c:v>
                </c:pt>
                <c:pt idx="601">
                  <c:v>304.3174743652344</c:v>
                </c:pt>
                <c:pt idx="602">
                  <c:v>252.187255859375</c:v>
                </c:pt>
                <c:pt idx="603">
                  <c:v>295.5436706542969</c:v>
                </c:pt>
                <c:pt idx="604">
                  <c:v>215.6297302246094</c:v>
                </c:pt>
                <c:pt idx="605">
                  <c:v>266.4725036621094</c:v>
                </c:pt>
                <c:pt idx="606">
                  <c:v>196.4410095214844</c:v>
                </c:pt>
                <c:pt idx="607">
                  <c:v>309.2288818359375</c:v>
                </c:pt>
                <c:pt idx="608">
                  <c:v>195.5906524658203</c:v>
                </c:pt>
                <c:pt idx="609">
                  <c:v>305.4022827148438</c:v>
                </c:pt>
                <c:pt idx="610">
                  <c:v>259.4908142089844</c:v>
                </c:pt>
                <c:pt idx="611">
                  <c:v>234.2104949951172</c:v>
                </c:pt>
                <c:pt idx="612">
                  <c:v>398.2702941894531</c:v>
                </c:pt>
                <c:pt idx="613">
                  <c:v>264.7320556640625</c:v>
                </c:pt>
                <c:pt idx="614">
                  <c:v>261.4219970703125</c:v>
                </c:pt>
                <c:pt idx="615">
                  <c:v>369.1712951660156</c:v>
                </c:pt>
                <c:pt idx="616">
                  <c:v>440.4544677734375</c:v>
                </c:pt>
                <c:pt idx="617">
                  <c:v>249.6282196044922</c:v>
                </c:pt>
                <c:pt idx="618">
                  <c:v>342.1624450683594</c:v>
                </c:pt>
                <c:pt idx="619">
                  <c:v>376.705322265625</c:v>
                </c:pt>
                <c:pt idx="620">
                  <c:v>262.8366088867188</c:v>
                </c:pt>
                <c:pt idx="621">
                  <c:v>395.1231689453125</c:v>
                </c:pt>
                <c:pt idx="622">
                  <c:v>378.1517333984375</c:v>
                </c:pt>
                <c:pt idx="623">
                  <c:v>337.0245361328125</c:v>
                </c:pt>
                <c:pt idx="624">
                  <c:v>341.3200378417969</c:v>
                </c:pt>
                <c:pt idx="625">
                  <c:v>356.4834594726562</c:v>
                </c:pt>
                <c:pt idx="626">
                  <c:v>354.8979797363281</c:v>
                </c:pt>
                <c:pt idx="627">
                  <c:v>268.0897827148438</c:v>
                </c:pt>
                <c:pt idx="628">
                  <c:v>478.2120361328125</c:v>
                </c:pt>
                <c:pt idx="629">
                  <c:v>331.9144287109375</c:v>
                </c:pt>
                <c:pt idx="630">
                  <c:v>354.72314453125</c:v>
                </c:pt>
                <c:pt idx="631">
                  <c:v>246.5645446777344</c:v>
                </c:pt>
                <c:pt idx="632">
                  <c:v>166.3804016113281</c:v>
                </c:pt>
                <c:pt idx="633">
                  <c:v>208.6877746582031</c:v>
                </c:pt>
                <c:pt idx="634">
                  <c:v>260.8934936523438</c:v>
                </c:pt>
                <c:pt idx="635">
                  <c:v>476.5828552246094</c:v>
                </c:pt>
                <c:pt idx="636">
                  <c:v>349.9905395507812</c:v>
                </c:pt>
                <c:pt idx="637">
                  <c:v>322.65185546875</c:v>
                </c:pt>
                <c:pt idx="638">
                  <c:v>236.0661773681641</c:v>
                </c:pt>
                <c:pt idx="639">
                  <c:v>371.0667419433594</c:v>
                </c:pt>
                <c:pt idx="640">
                  <c:v>370.1249694824219</c:v>
                </c:pt>
                <c:pt idx="641">
                  <c:v>219.4642944335938</c:v>
                </c:pt>
                <c:pt idx="642">
                  <c:v>425.8433837890625</c:v>
                </c:pt>
                <c:pt idx="643">
                  <c:v>335.1767883300781</c:v>
                </c:pt>
                <c:pt idx="644">
                  <c:v>274.3005676269531</c:v>
                </c:pt>
                <c:pt idx="645">
                  <c:v>452.6018981933594</c:v>
                </c:pt>
                <c:pt idx="646">
                  <c:v>266.0632019042969</c:v>
                </c:pt>
                <c:pt idx="647">
                  <c:v>235.6211395263672</c:v>
                </c:pt>
                <c:pt idx="648">
                  <c:v>256.8006591796875</c:v>
                </c:pt>
                <c:pt idx="649">
                  <c:v>277.8291625976562</c:v>
                </c:pt>
                <c:pt idx="650">
                  <c:v>222.0392150878906</c:v>
                </c:pt>
                <c:pt idx="651">
                  <c:v>240.1431427001953</c:v>
                </c:pt>
                <c:pt idx="652">
                  <c:v>243.3538513183594</c:v>
                </c:pt>
                <c:pt idx="653">
                  <c:v>300.4352111816406</c:v>
                </c:pt>
                <c:pt idx="654">
                  <c:v>373.7449645996094</c:v>
                </c:pt>
                <c:pt idx="655">
                  <c:v>398.5524291992188</c:v>
                </c:pt>
                <c:pt idx="656">
                  <c:v>251.5951843261719</c:v>
                </c:pt>
                <c:pt idx="657">
                  <c:v>346.4818115234375</c:v>
                </c:pt>
                <c:pt idx="658">
                  <c:v>261.2153625488281</c:v>
                </c:pt>
                <c:pt idx="659">
                  <c:v>460.9028625488281</c:v>
                </c:pt>
                <c:pt idx="660">
                  <c:v>357.5722351074219</c:v>
                </c:pt>
                <c:pt idx="661">
                  <c:v>239.4159698486328</c:v>
                </c:pt>
                <c:pt idx="662">
                  <c:v>266.3413696289062</c:v>
                </c:pt>
                <c:pt idx="663">
                  <c:v>352.5813293457031</c:v>
                </c:pt>
                <c:pt idx="664">
                  <c:v>376.5702209472656</c:v>
                </c:pt>
                <c:pt idx="665">
                  <c:v>262.0458679199219</c:v>
                </c:pt>
                <c:pt idx="666">
                  <c:v>230.8964691162109</c:v>
                </c:pt>
                <c:pt idx="667">
                  <c:v>378.8590393066406</c:v>
                </c:pt>
                <c:pt idx="668">
                  <c:v>328.3699340820312</c:v>
                </c:pt>
                <c:pt idx="669">
                  <c:v>235.1125030517578</c:v>
                </c:pt>
                <c:pt idx="670">
                  <c:v>352.736328125</c:v>
                </c:pt>
                <c:pt idx="671">
                  <c:v>318.2291870117188</c:v>
                </c:pt>
                <c:pt idx="672">
                  <c:v>407.3460998535156</c:v>
                </c:pt>
                <c:pt idx="673">
                  <c:v>327.3169250488281</c:v>
                </c:pt>
                <c:pt idx="674">
                  <c:v>314.029052734375</c:v>
                </c:pt>
                <c:pt idx="675">
                  <c:v>456.9331665039062</c:v>
                </c:pt>
                <c:pt idx="676">
                  <c:v>349.3984680175781</c:v>
                </c:pt>
                <c:pt idx="677">
                  <c:v>273.1839904785156</c:v>
                </c:pt>
                <c:pt idx="678">
                  <c:v>220.6087036132812</c:v>
                </c:pt>
                <c:pt idx="679">
                  <c:v>343.6764221191406</c:v>
                </c:pt>
                <c:pt idx="680">
                  <c:v>381.4140930175781</c:v>
                </c:pt>
                <c:pt idx="681">
                  <c:v>337.2351379394531</c:v>
                </c:pt>
                <c:pt idx="682">
                  <c:v>357.8504028320312</c:v>
                </c:pt>
                <c:pt idx="683">
                  <c:v>354.5840454101562</c:v>
                </c:pt>
                <c:pt idx="684">
                  <c:v>340.8988342285156</c:v>
                </c:pt>
                <c:pt idx="685">
                  <c:v>403.8731384277344</c:v>
                </c:pt>
                <c:pt idx="686">
                  <c:v>428.6766052246094</c:v>
                </c:pt>
                <c:pt idx="687">
                  <c:v>358.46630859375</c:v>
                </c:pt>
                <c:pt idx="688">
                  <c:v>378.5411376953125</c:v>
                </c:pt>
                <c:pt idx="689">
                  <c:v>268.367919921875</c:v>
                </c:pt>
                <c:pt idx="690">
                  <c:v>346.7996826171875</c:v>
                </c:pt>
                <c:pt idx="691">
                  <c:v>266.9175415039062</c:v>
                </c:pt>
                <c:pt idx="692">
                  <c:v>253.9952545166016</c:v>
                </c:pt>
                <c:pt idx="693">
                  <c:v>361.6492004394531</c:v>
                </c:pt>
                <c:pt idx="694">
                  <c:v>353.7217712402344</c:v>
                </c:pt>
                <c:pt idx="695">
                  <c:v>356.7576293945312</c:v>
                </c:pt>
                <c:pt idx="696">
                  <c:v>372.155517578125</c:v>
                </c:pt>
                <c:pt idx="697">
                  <c:v>338.7927856445312</c:v>
                </c:pt>
                <c:pt idx="698">
                  <c:v>348.6116638183594</c:v>
                </c:pt>
                <c:pt idx="699">
                  <c:v>166.6585540771484</c:v>
                </c:pt>
                <c:pt idx="700">
                  <c:v>228.7109680175781</c:v>
                </c:pt>
                <c:pt idx="701">
                  <c:v>329.9236450195312</c:v>
                </c:pt>
                <c:pt idx="702">
                  <c:v>266.4725036621094</c:v>
                </c:pt>
                <c:pt idx="703">
                  <c:v>247.9712219238281</c:v>
                </c:pt>
                <c:pt idx="704">
                  <c:v>135.7118225097656</c:v>
                </c:pt>
                <c:pt idx="705">
                  <c:v>383.0472717285156</c:v>
                </c:pt>
                <c:pt idx="706">
                  <c:v>393.7403259277344</c:v>
                </c:pt>
                <c:pt idx="707">
                  <c:v>452.7608642578125</c:v>
                </c:pt>
                <c:pt idx="708">
                  <c:v>200.8080444335938</c:v>
                </c:pt>
                <c:pt idx="709">
                  <c:v>326.3076171875</c:v>
                </c:pt>
                <c:pt idx="710">
                  <c:v>287.2745056152344</c:v>
                </c:pt>
                <c:pt idx="711">
                  <c:v>338.9437866210938</c:v>
                </c:pt>
                <c:pt idx="712">
                  <c:v>244.1684417724609</c:v>
                </c:pt>
                <c:pt idx="713">
                  <c:v>358.8040771484375</c:v>
                </c:pt>
                <c:pt idx="714">
                  <c:v>371.0309753417969</c:v>
                </c:pt>
                <c:pt idx="715">
                  <c:v>232.8157348632812</c:v>
                </c:pt>
                <c:pt idx="716">
                  <c:v>350.2527770996094</c:v>
                </c:pt>
                <c:pt idx="717">
                  <c:v>255.5052490234375</c:v>
                </c:pt>
                <c:pt idx="718">
                  <c:v>192.6978454589844</c:v>
                </c:pt>
                <c:pt idx="719">
                  <c:v>343.855224609375</c:v>
                </c:pt>
                <c:pt idx="720">
                  <c:v>340.6802673339844</c:v>
                </c:pt>
                <c:pt idx="721">
                  <c:v>324.66650390625</c:v>
                </c:pt>
                <c:pt idx="722">
                  <c:v>343.2909545898438</c:v>
                </c:pt>
                <c:pt idx="723">
                  <c:v>251.4878845214844</c:v>
                </c:pt>
                <c:pt idx="724">
                  <c:v>161.6517639160156</c:v>
                </c:pt>
                <c:pt idx="725">
                  <c:v>364.4704895019531</c:v>
                </c:pt>
                <c:pt idx="726">
                  <c:v>211.449462890625</c:v>
                </c:pt>
                <c:pt idx="727">
                  <c:v>479.4240112304688</c:v>
                </c:pt>
                <c:pt idx="728">
                  <c:v>340.6365661621094</c:v>
                </c:pt>
                <c:pt idx="729">
                  <c:v>262.9319763183594</c:v>
                </c:pt>
                <c:pt idx="730">
                  <c:v>395.5125732421875</c:v>
                </c:pt>
                <c:pt idx="731">
                  <c:v>259.0576782226562</c:v>
                </c:pt>
                <c:pt idx="732">
                  <c:v>164.1909332275391</c:v>
                </c:pt>
                <c:pt idx="733">
                  <c:v>338.904052734375</c:v>
                </c:pt>
                <c:pt idx="734">
                  <c:v>441.9883117675781</c:v>
                </c:pt>
                <c:pt idx="735">
                  <c:v>339.7742919921875</c:v>
                </c:pt>
                <c:pt idx="736">
                  <c:v>330.9170532226562</c:v>
                </c:pt>
                <c:pt idx="737">
                  <c:v>264.739990234375</c:v>
                </c:pt>
                <c:pt idx="738">
                  <c:v>238.5338134765625</c:v>
                </c:pt>
                <c:pt idx="739">
                  <c:v>253.0296630859375</c:v>
                </c:pt>
                <c:pt idx="740">
                  <c:v>367.6017150878906</c:v>
                </c:pt>
                <c:pt idx="741">
                  <c:v>251.0627136230469</c:v>
                </c:pt>
                <c:pt idx="742">
                  <c:v>374.746337890625</c:v>
                </c:pt>
                <c:pt idx="743">
                  <c:v>233.9243927001953</c:v>
                </c:pt>
                <c:pt idx="744">
                  <c:v>365.4797973632812</c:v>
                </c:pt>
                <c:pt idx="745">
                  <c:v>260.0391845703125</c:v>
                </c:pt>
                <c:pt idx="746">
                  <c:v>357.3934326171875</c:v>
                </c:pt>
                <c:pt idx="747">
                  <c:v>469.1044616699219</c:v>
                </c:pt>
                <c:pt idx="748">
                  <c:v>502.0658264160156</c:v>
                </c:pt>
                <c:pt idx="749">
                  <c:v>258.1596374511719</c:v>
                </c:pt>
                <c:pt idx="750">
                  <c:v>236.7257995605469</c:v>
                </c:pt>
                <c:pt idx="751">
                  <c:v>220.0802154541016</c:v>
                </c:pt>
                <c:pt idx="752">
                  <c:v>364.2996215820312</c:v>
                </c:pt>
                <c:pt idx="753">
                  <c:v>262.3359375</c:v>
                </c:pt>
                <c:pt idx="754">
                  <c:v>400.6028137207031</c:v>
                </c:pt>
                <c:pt idx="755">
                  <c:v>175.0350036621094</c:v>
                </c:pt>
                <c:pt idx="756">
                  <c:v>276.4979858398438</c:v>
                </c:pt>
                <c:pt idx="757">
                  <c:v>330.5236511230469</c:v>
                </c:pt>
                <c:pt idx="758">
                  <c:v>380.6273193359375</c:v>
                </c:pt>
                <c:pt idx="759">
                  <c:v>356.5470275878906</c:v>
                </c:pt>
                <c:pt idx="760">
                  <c:v>374.0350341796875</c:v>
                </c:pt>
                <c:pt idx="761">
                  <c:v>347.8765563964844</c:v>
                </c:pt>
                <c:pt idx="762">
                  <c:v>261.8670349121094</c:v>
                </c:pt>
                <c:pt idx="763">
                  <c:v>252.6640930175781</c:v>
                </c:pt>
                <c:pt idx="764">
                  <c:v>217.3940277099609</c:v>
                </c:pt>
                <c:pt idx="765">
                  <c:v>271.5309448242188</c:v>
                </c:pt>
                <c:pt idx="766">
                  <c:v>265.0101928710938</c:v>
                </c:pt>
                <c:pt idx="767">
                  <c:v>256.9913940429688</c:v>
                </c:pt>
                <c:pt idx="768">
                  <c:v>236.0979766845703</c:v>
                </c:pt>
                <c:pt idx="769">
                  <c:v>381.9306640625</c:v>
                </c:pt>
                <c:pt idx="770">
                  <c:v>310.7309265136719</c:v>
                </c:pt>
                <c:pt idx="771">
                  <c:v>342.8697509765625</c:v>
                </c:pt>
                <c:pt idx="772">
                  <c:v>357.5007019042969</c:v>
                </c:pt>
                <c:pt idx="773">
                  <c:v>349.3269348144531</c:v>
                </c:pt>
                <c:pt idx="774">
                  <c:v>227.5665588378906</c:v>
                </c:pt>
                <c:pt idx="775">
                  <c:v>346.2433776855469</c:v>
                </c:pt>
                <c:pt idx="776">
                  <c:v>225.0512390136719</c:v>
                </c:pt>
                <c:pt idx="777">
                  <c:v>231.1746215820312</c:v>
                </c:pt>
                <c:pt idx="778">
                  <c:v>391.7892761230469</c:v>
                </c:pt>
                <c:pt idx="779">
                  <c:v>425.648681640625</c:v>
                </c:pt>
                <c:pt idx="780">
                  <c:v>343.1121520996094</c:v>
                </c:pt>
                <c:pt idx="781">
                  <c:v>257.829833984375</c:v>
                </c:pt>
                <c:pt idx="782">
                  <c:v>363.1393127441406</c:v>
                </c:pt>
                <c:pt idx="783">
                  <c:v>359.5987854003906</c:v>
                </c:pt>
                <c:pt idx="784">
                  <c:v>343.8591918945312</c:v>
                </c:pt>
                <c:pt idx="785">
                  <c:v>278.6398010253906</c:v>
                </c:pt>
                <c:pt idx="786">
                  <c:v>367.2798461914062</c:v>
                </c:pt>
                <c:pt idx="787">
                  <c:v>274.0422973632812</c:v>
                </c:pt>
                <c:pt idx="788">
                  <c:v>376.1887512207031</c:v>
                </c:pt>
                <c:pt idx="789">
                  <c:v>360.1829223632812</c:v>
                </c:pt>
                <c:pt idx="790">
                  <c:v>344.6102294921875</c:v>
                </c:pt>
                <c:pt idx="791">
                  <c:v>361.9392700195312</c:v>
                </c:pt>
                <c:pt idx="792">
                  <c:v>366.6957092285156</c:v>
                </c:pt>
                <c:pt idx="793">
                  <c:v>356.7298278808594</c:v>
                </c:pt>
                <c:pt idx="794">
                  <c:v>213.1859436035156</c:v>
                </c:pt>
                <c:pt idx="795">
                  <c:v>236.209228515625</c:v>
                </c:pt>
                <c:pt idx="796">
                  <c:v>294.8641662597656</c:v>
                </c:pt>
                <c:pt idx="797">
                  <c:v>248.4520263671875</c:v>
                </c:pt>
                <c:pt idx="798">
                  <c:v>236.6741485595703</c:v>
                </c:pt>
                <c:pt idx="799">
                  <c:v>482.2691345214844</c:v>
                </c:pt>
                <c:pt idx="800">
                  <c:v>268.7573547363281</c:v>
                </c:pt>
                <c:pt idx="801">
                  <c:v>235.6688232421875</c:v>
                </c:pt>
                <c:pt idx="802">
                  <c:v>362.050537109375</c:v>
                </c:pt>
                <c:pt idx="803">
                  <c:v>384.3665161132812</c:v>
                </c:pt>
                <c:pt idx="804">
                  <c:v>327.0983581542969</c:v>
                </c:pt>
                <c:pt idx="805">
                  <c:v>240.6557464599609</c:v>
                </c:pt>
                <c:pt idx="806">
                  <c:v>260.4047546386719</c:v>
                </c:pt>
                <c:pt idx="807">
                  <c:v>232.6647491455078</c:v>
                </c:pt>
                <c:pt idx="808">
                  <c:v>376.7649230957031</c:v>
                </c:pt>
                <c:pt idx="809">
                  <c:v>352.3786926269531</c:v>
                </c:pt>
                <c:pt idx="810">
                  <c:v>251.0627136230469</c:v>
                </c:pt>
                <c:pt idx="811">
                  <c:v>255.7436676025391</c:v>
                </c:pt>
                <c:pt idx="812">
                  <c:v>248.9209136962891</c:v>
                </c:pt>
                <c:pt idx="813">
                  <c:v>263.5796813964844</c:v>
                </c:pt>
                <c:pt idx="814">
                  <c:v>197.8953704833984</c:v>
                </c:pt>
                <c:pt idx="815">
                  <c:v>348.4964294433594</c:v>
                </c:pt>
                <c:pt idx="816">
                  <c:v>464.2764587402344</c:v>
                </c:pt>
                <c:pt idx="817">
                  <c:v>253.6694183349609</c:v>
                </c:pt>
                <c:pt idx="818">
                  <c:v>240.7630310058594</c:v>
                </c:pt>
                <c:pt idx="819">
                  <c:v>250.0891723632812</c:v>
                </c:pt>
                <c:pt idx="820">
                  <c:v>326.6493530273438</c:v>
                </c:pt>
                <c:pt idx="821">
                  <c:v>396.4583129882812</c:v>
                </c:pt>
                <c:pt idx="822">
                  <c:v>329.057373046875</c:v>
                </c:pt>
                <c:pt idx="823">
                  <c:v>179.7278747558594</c:v>
                </c:pt>
                <c:pt idx="824">
                  <c:v>243.4055023193359</c:v>
                </c:pt>
                <c:pt idx="825">
                  <c:v>238.8914489746094</c:v>
                </c:pt>
                <c:pt idx="826">
                  <c:v>386.4924011230469</c:v>
                </c:pt>
                <c:pt idx="827">
                  <c:v>246.7910461425781</c:v>
                </c:pt>
                <c:pt idx="828">
                  <c:v>355.3668518066406</c:v>
                </c:pt>
                <c:pt idx="829">
                  <c:v>407.4692687988281</c:v>
                </c:pt>
                <c:pt idx="830">
                  <c:v>349.5454711914062</c:v>
                </c:pt>
                <c:pt idx="831">
                  <c:v>417.097412109375</c:v>
                </c:pt>
                <c:pt idx="832">
                  <c:v>251.7223358154297</c:v>
                </c:pt>
                <c:pt idx="833">
                  <c:v>352.895263671875</c:v>
                </c:pt>
                <c:pt idx="834">
                  <c:v>347.3321533203125</c:v>
                </c:pt>
                <c:pt idx="835">
                  <c:v>237.7669067382812</c:v>
                </c:pt>
                <c:pt idx="836">
                  <c:v>369.6044311523438</c:v>
                </c:pt>
                <c:pt idx="837">
                  <c:v>349.497802734375</c:v>
                </c:pt>
                <c:pt idx="838">
                  <c:v>263.8856506347656</c:v>
                </c:pt>
                <c:pt idx="839">
                  <c:v>279.4623413085938</c:v>
                </c:pt>
                <c:pt idx="840">
                  <c:v>371.7303161621094</c:v>
                </c:pt>
                <c:pt idx="841">
                  <c:v>390.7124328613281</c:v>
                </c:pt>
                <c:pt idx="842">
                  <c:v>266.9255065917969</c:v>
                </c:pt>
                <c:pt idx="843">
                  <c:v>281.8663940429688</c:v>
                </c:pt>
                <c:pt idx="844">
                  <c:v>341.2485046386719</c:v>
                </c:pt>
                <c:pt idx="845">
                  <c:v>230.0540618896484</c:v>
                </c:pt>
                <c:pt idx="846">
                  <c:v>261.5054321289062</c:v>
                </c:pt>
                <c:pt idx="847">
                  <c:v>240.1232757568359</c:v>
                </c:pt>
                <c:pt idx="848">
                  <c:v>415.3291320800781</c:v>
                </c:pt>
                <c:pt idx="849">
                  <c:v>259.3199462890625</c:v>
                </c:pt>
                <c:pt idx="850">
                  <c:v>360.1670227050781</c:v>
                </c:pt>
                <c:pt idx="851">
                  <c:v>176.3224639892578</c:v>
                </c:pt>
                <c:pt idx="852">
                  <c:v>342.3810119628906</c:v>
                </c:pt>
                <c:pt idx="853">
                  <c:v>375.5648803710938</c:v>
                </c:pt>
                <c:pt idx="854">
                  <c:v>254.7462768554688</c:v>
                </c:pt>
                <c:pt idx="855">
                  <c:v>171.6256103515625</c:v>
                </c:pt>
                <c:pt idx="856">
                  <c:v>245.2810668945312</c:v>
                </c:pt>
                <c:pt idx="857">
                  <c:v>369.1116943359375</c:v>
                </c:pt>
                <c:pt idx="858">
                  <c:v>277.1337890625</c:v>
                </c:pt>
                <c:pt idx="859">
                  <c:v>381.7995300292969</c:v>
                </c:pt>
                <c:pt idx="860">
                  <c:v>253.7886352539062</c:v>
                </c:pt>
                <c:pt idx="861">
                  <c:v>370.4985046386719</c:v>
                </c:pt>
                <c:pt idx="862">
                  <c:v>349.4143371582031</c:v>
                </c:pt>
                <c:pt idx="863">
                  <c:v>362.6187744140625</c:v>
                </c:pt>
                <c:pt idx="864">
                  <c:v>252.5885925292969</c:v>
                </c:pt>
                <c:pt idx="865">
                  <c:v>225.6989440917969</c:v>
                </c:pt>
                <c:pt idx="866">
                  <c:v>262.2366027832031</c:v>
                </c:pt>
                <c:pt idx="867">
                  <c:v>347.3361206054688</c:v>
                </c:pt>
                <c:pt idx="868">
                  <c:v>244.9830322265625</c:v>
                </c:pt>
                <c:pt idx="869">
                  <c:v>354.9178466796875</c:v>
                </c:pt>
                <c:pt idx="870">
                  <c:v>210.6229400634766</c:v>
                </c:pt>
                <c:pt idx="871">
                  <c:v>255.2270812988281</c:v>
                </c:pt>
                <c:pt idx="872">
                  <c:v>350.4951782226562</c:v>
                </c:pt>
                <c:pt idx="873">
                  <c:v>338.3914489746094</c:v>
                </c:pt>
                <c:pt idx="874">
                  <c:v>240.1709594726562</c:v>
                </c:pt>
                <c:pt idx="875">
                  <c:v>345.4049377441406</c:v>
                </c:pt>
                <c:pt idx="876">
                  <c:v>377.8258972167969</c:v>
                </c:pt>
                <c:pt idx="877">
                  <c:v>342.9412841796875</c:v>
                </c:pt>
                <c:pt idx="878">
                  <c:v>276.1642150878906</c:v>
                </c:pt>
                <c:pt idx="879">
                  <c:v>377.2020263671875</c:v>
                </c:pt>
                <c:pt idx="880">
                  <c:v>357.6676025390625</c:v>
                </c:pt>
                <c:pt idx="881">
                  <c:v>351.7270202636719</c:v>
                </c:pt>
                <c:pt idx="882">
                  <c:v>352.5058288574219</c:v>
                </c:pt>
                <c:pt idx="883">
                  <c:v>380.1425170898438</c:v>
                </c:pt>
                <c:pt idx="884">
                  <c:v>268.4195861816406</c:v>
                </c:pt>
                <c:pt idx="885">
                  <c:v>350.0143737792969</c:v>
                </c:pt>
                <c:pt idx="886">
                  <c:v>414.0138549804688</c:v>
                </c:pt>
                <c:pt idx="887">
                  <c:v>228.1308135986328</c:v>
                </c:pt>
                <c:pt idx="888">
                  <c:v>360.4332580566406</c:v>
                </c:pt>
                <c:pt idx="889">
                  <c:v>344.3399963378906</c:v>
                </c:pt>
                <c:pt idx="890">
                  <c:v>248.9089965820312</c:v>
                </c:pt>
                <c:pt idx="891">
                  <c:v>355.9827880859375</c:v>
                </c:pt>
                <c:pt idx="892">
                  <c:v>277.5470275878906</c:v>
                </c:pt>
                <c:pt idx="893">
                  <c:v>272.1349487304688</c:v>
                </c:pt>
                <c:pt idx="894">
                  <c:v>368.269287109375</c:v>
                </c:pt>
                <c:pt idx="895">
                  <c:v>240.8663482666016</c:v>
                </c:pt>
                <c:pt idx="896">
                  <c:v>261.1239624023438</c:v>
                </c:pt>
                <c:pt idx="897">
                  <c:v>250.6534271240234</c:v>
                </c:pt>
                <c:pt idx="898">
                  <c:v>232.0408782958984</c:v>
                </c:pt>
                <c:pt idx="899">
                  <c:v>358.4106750488281</c:v>
                </c:pt>
                <c:pt idx="900">
                  <c:v>246.9738311767578</c:v>
                </c:pt>
                <c:pt idx="901">
                  <c:v>324.9089050292969</c:v>
                </c:pt>
                <c:pt idx="902">
                  <c:v>374.3569030761719</c:v>
                </c:pt>
                <c:pt idx="903">
                  <c:v>249.7593536376953</c:v>
                </c:pt>
                <c:pt idx="904">
                  <c:v>409.5514526367188</c:v>
                </c:pt>
                <c:pt idx="905">
                  <c:v>345.8897399902344</c:v>
                </c:pt>
                <c:pt idx="906">
                  <c:v>378.7160034179688</c:v>
                </c:pt>
                <c:pt idx="907">
                  <c:v>348.1984252929688</c:v>
                </c:pt>
                <c:pt idx="908">
                  <c:v>344.2207946777344</c:v>
                </c:pt>
                <c:pt idx="909">
                  <c:v>299.3067016601562</c:v>
                </c:pt>
                <c:pt idx="910">
                  <c:v>271.6104125976562</c:v>
                </c:pt>
                <c:pt idx="911">
                  <c:v>369.5805969238281</c:v>
                </c:pt>
                <c:pt idx="912">
                  <c:v>320.4941711425781</c:v>
                </c:pt>
                <c:pt idx="913">
                  <c:v>260.1305541992188</c:v>
                </c:pt>
                <c:pt idx="914">
                  <c:v>202.7233428955078</c:v>
                </c:pt>
                <c:pt idx="915">
                  <c:v>413.6085510253906</c:v>
                </c:pt>
                <c:pt idx="916">
                  <c:v>188.6844635009766</c:v>
                </c:pt>
                <c:pt idx="917">
                  <c:v>312.8965759277344</c:v>
                </c:pt>
                <c:pt idx="918">
                  <c:v>239.8451232910156</c:v>
                </c:pt>
                <c:pt idx="919">
                  <c:v>292.4323120117188</c:v>
                </c:pt>
                <c:pt idx="920">
                  <c:v>346.0447082519531</c:v>
                </c:pt>
                <c:pt idx="921">
                  <c:v>254.6707763671875</c:v>
                </c:pt>
                <c:pt idx="922">
                  <c:v>139.8444213867188</c:v>
                </c:pt>
                <c:pt idx="923">
                  <c:v>279.4901428222656</c:v>
                </c:pt>
                <c:pt idx="924">
                  <c:v>243.838623046875</c:v>
                </c:pt>
                <c:pt idx="925">
                  <c:v>332.3634338378906</c:v>
                </c:pt>
                <c:pt idx="926">
                  <c:v>359.0981140136719</c:v>
                </c:pt>
                <c:pt idx="927">
                  <c:v>293.2627868652344</c:v>
                </c:pt>
                <c:pt idx="928">
                  <c:v>231.1309204101562</c:v>
                </c:pt>
                <c:pt idx="929">
                  <c:v>229.3348388671875</c:v>
                </c:pt>
                <c:pt idx="930">
                  <c:v>340.8948669433594</c:v>
                </c:pt>
                <c:pt idx="931">
                  <c:v>328.52490234375</c:v>
                </c:pt>
                <c:pt idx="932">
                  <c:v>377.2775268554688</c:v>
                </c:pt>
                <c:pt idx="933">
                  <c:v>243.6717376708984</c:v>
                </c:pt>
                <c:pt idx="934">
                  <c:v>176.2429809570312</c:v>
                </c:pt>
                <c:pt idx="935">
                  <c:v>222.0431976318359</c:v>
                </c:pt>
                <c:pt idx="936">
                  <c:v>346.6169128417969</c:v>
                </c:pt>
                <c:pt idx="937">
                  <c:v>376.0059814453125</c:v>
                </c:pt>
                <c:pt idx="938">
                  <c:v>239.3484191894531</c:v>
                </c:pt>
                <c:pt idx="939">
                  <c:v>255.7555847167969</c:v>
                </c:pt>
                <c:pt idx="940">
                  <c:v>402.1882934570312</c:v>
                </c:pt>
                <c:pt idx="941">
                  <c:v>272.2660827636719</c:v>
                </c:pt>
                <c:pt idx="942">
                  <c:v>363.5207824707031</c:v>
                </c:pt>
                <c:pt idx="943">
                  <c:v>386.6911010742188</c:v>
                </c:pt>
                <c:pt idx="944">
                  <c:v>346.7003479003906</c:v>
                </c:pt>
                <c:pt idx="945">
                  <c:v>410.7197265625</c:v>
                </c:pt>
                <c:pt idx="946">
                  <c:v>228.5599670410156</c:v>
                </c:pt>
                <c:pt idx="947">
                  <c:v>283.55517578125</c:v>
                </c:pt>
                <c:pt idx="948">
                  <c:v>230.2169799804688</c:v>
                </c:pt>
                <c:pt idx="949">
                  <c:v>265.0538940429688</c:v>
                </c:pt>
                <c:pt idx="950">
                  <c:v>332.0097961425781</c:v>
                </c:pt>
                <c:pt idx="951">
                  <c:v>246.9857482910156</c:v>
                </c:pt>
                <c:pt idx="952">
                  <c:v>426.7016906738281</c:v>
                </c:pt>
                <c:pt idx="953">
                  <c:v>339.1742553710938</c:v>
                </c:pt>
                <c:pt idx="954">
                  <c:v>204.6744079589844</c:v>
                </c:pt>
                <c:pt idx="955">
                  <c:v>259.4312133789062</c:v>
                </c:pt>
                <c:pt idx="956">
                  <c:v>248.7023620605469</c:v>
                </c:pt>
                <c:pt idx="957">
                  <c:v>337.1278381347656</c:v>
                </c:pt>
                <c:pt idx="958">
                  <c:v>267.1043090820312</c:v>
                </c:pt>
                <c:pt idx="959">
                  <c:v>210.8852081298828</c:v>
                </c:pt>
                <c:pt idx="960">
                  <c:v>345.6711730957031</c:v>
                </c:pt>
                <c:pt idx="961">
                  <c:v>241.1246337890625</c:v>
                </c:pt>
                <c:pt idx="962">
                  <c:v>230.0500793457031</c:v>
                </c:pt>
                <c:pt idx="963">
                  <c:v>354.6675109863281</c:v>
                </c:pt>
                <c:pt idx="964">
                  <c:v>468.170654296875</c:v>
                </c:pt>
                <c:pt idx="965">
                  <c:v>253.8720703125</c:v>
                </c:pt>
                <c:pt idx="966">
                  <c:v>259.0815124511719</c:v>
                </c:pt>
                <c:pt idx="967">
                  <c:v>255.2310638427734</c:v>
                </c:pt>
                <c:pt idx="968">
                  <c:v>141.5650024414062</c:v>
                </c:pt>
                <c:pt idx="969">
                  <c:v>240.7511138916016</c:v>
                </c:pt>
                <c:pt idx="970">
                  <c:v>371.5833129882812</c:v>
                </c:pt>
                <c:pt idx="971">
                  <c:v>420.3915710449219</c:v>
                </c:pt>
                <c:pt idx="972">
                  <c:v>313.4727478027344</c:v>
                </c:pt>
                <c:pt idx="973">
                  <c:v>341.5584716796875</c:v>
                </c:pt>
                <c:pt idx="974">
                  <c:v>233.9005432128906</c:v>
                </c:pt>
                <c:pt idx="975">
                  <c:v>344.9241333007812</c:v>
                </c:pt>
                <c:pt idx="976">
                  <c:v>368.7500915527344</c:v>
                </c:pt>
                <c:pt idx="977">
                  <c:v>340.0484619140625</c:v>
                </c:pt>
                <c:pt idx="978">
                  <c:v>377.3927612304688</c:v>
                </c:pt>
                <c:pt idx="979">
                  <c:v>249.4851684570312</c:v>
                </c:pt>
                <c:pt idx="980">
                  <c:v>229.1758880615234</c:v>
                </c:pt>
                <c:pt idx="981">
                  <c:v>261.0564270019531</c:v>
                </c:pt>
                <c:pt idx="982">
                  <c:v>336.2297973632812</c:v>
                </c:pt>
                <c:pt idx="983">
                  <c:v>304.7665100097656</c:v>
                </c:pt>
                <c:pt idx="984">
                  <c:v>324.3168334960938</c:v>
                </c:pt>
                <c:pt idx="985">
                  <c:v>263.86181640625</c:v>
                </c:pt>
                <c:pt idx="986">
                  <c:v>255.8390350341797</c:v>
                </c:pt>
                <c:pt idx="987">
                  <c:v>325.0082397460938</c:v>
                </c:pt>
                <c:pt idx="988">
                  <c:v>353.6820373535156</c:v>
                </c:pt>
                <c:pt idx="989">
                  <c:v>254.893310546875</c:v>
                </c:pt>
                <c:pt idx="990">
                  <c:v>313.2740783691406</c:v>
                </c:pt>
                <c:pt idx="991">
                  <c:v>326.9831237792969</c:v>
                </c:pt>
                <c:pt idx="992">
                  <c:v>256.2125549316406</c:v>
                </c:pt>
                <c:pt idx="993">
                  <c:v>224.1372985839844</c:v>
                </c:pt>
                <c:pt idx="994">
                  <c:v>156.9231414794922</c:v>
                </c:pt>
                <c:pt idx="995">
                  <c:v>362.1339721679688</c:v>
                </c:pt>
                <c:pt idx="996">
                  <c:v>434.1046142578125</c:v>
                </c:pt>
                <c:pt idx="997">
                  <c:v>243.0399322509766</c:v>
                </c:pt>
                <c:pt idx="998">
                  <c:v>346.3586120605469</c:v>
                </c:pt>
                <c:pt idx="999">
                  <c:v>227.4433746337891</c:v>
                </c:pt>
                <c:pt idx="1000">
                  <c:v>224.6538848876953</c:v>
                </c:pt>
                <c:pt idx="1001">
                  <c:v>420.7929077148438</c:v>
                </c:pt>
                <c:pt idx="1002">
                  <c:v>233.157470703125</c:v>
                </c:pt>
                <c:pt idx="1003">
                  <c:v>369.2944946289062</c:v>
                </c:pt>
                <c:pt idx="1004">
                  <c:v>252.7475280761719</c:v>
                </c:pt>
                <c:pt idx="1005">
                  <c:v>365.0148620605469</c:v>
                </c:pt>
                <c:pt idx="1006">
                  <c:v>370.3077697753906</c:v>
                </c:pt>
                <c:pt idx="1007">
                  <c:v>245.4042358398438</c:v>
                </c:pt>
                <c:pt idx="1008">
                  <c:v>358.0689392089844</c:v>
                </c:pt>
                <c:pt idx="1009">
                  <c:v>244.4108276367188</c:v>
                </c:pt>
                <c:pt idx="1010">
                  <c:v>445.8268432617188</c:v>
                </c:pt>
                <c:pt idx="1011">
                  <c:v>413.8747863769531</c:v>
                </c:pt>
                <c:pt idx="1012">
                  <c:v>364.1168212890625</c:v>
                </c:pt>
                <c:pt idx="1013">
                  <c:v>307.7666015625</c:v>
                </c:pt>
                <c:pt idx="1014">
                  <c:v>329.1368408203125</c:v>
                </c:pt>
                <c:pt idx="1015">
                  <c:v>353.9959716796875</c:v>
                </c:pt>
                <c:pt idx="1016">
                  <c:v>359.3087158203125</c:v>
                </c:pt>
                <c:pt idx="1017">
                  <c:v>249.4533843994141</c:v>
                </c:pt>
                <c:pt idx="1018">
                  <c:v>306.312255859375</c:v>
                </c:pt>
                <c:pt idx="1019">
                  <c:v>363.5644836425781</c:v>
                </c:pt>
                <c:pt idx="1020">
                  <c:v>260.6590576171875</c:v>
                </c:pt>
                <c:pt idx="1021">
                  <c:v>479.4200134277344</c:v>
                </c:pt>
                <c:pt idx="1022">
                  <c:v>288.3752136230469</c:v>
                </c:pt>
                <c:pt idx="1023">
                  <c:v>374.4840698242188</c:v>
                </c:pt>
                <c:pt idx="1024">
                  <c:v>449.3117370605469</c:v>
                </c:pt>
                <c:pt idx="1025">
                  <c:v>398.4490966796875</c:v>
                </c:pt>
                <c:pt idx="1026">
                  <c:v>205.7711334228516</c:v>
                </c:pt>
                <c:pt idx="1027">
                  <c:v>249.1474151611328</c:v>
                </c:pt>
                <c:pt idx="1028">
                  <c:v>349.2593688964844</c:v>
                </c:pt>
                <c:pt idx="1029">
                  <c:v>403.825439453125</c:v>
                </c:pt>
                <c:pt idx="1030">
                  <c:v>361.2756652832031</c:v>
                </c:pt>
                <c:pt idx="1031">
                  <c:v>439.6319274902344</c:v>
                </c:pt>
                <c:pt idx="1032">
                  <c:v>245.0466156005859</c:v>
                </c:pt>
                <c:pt idx="1033">
                  <c:v>350.3759765625</c:v>
                </c:pt>
                <c:pt idx="1034">
                  <c:v>270.5137023925781</c:v>
                </c:pt>
                <c:pt idx="1035">
                  <c:v>372.0204162597656</c:v>
                </c:pt>
                <c:pt idx="1036">
                  <c:v>475.9232177734375</c:v>
                </c:pt>
                <c:pt idx="1037">
                  <c:v>239.864990234375</c:v>
                </c:pt>
                <c:pt idx="1038">
                  <c:v>348.0076904296875</c:v>
                </c:pt>
                <c:pt idx="1039">
                  <c:v>436.1986999511719</c:v>
                </c:pt>
                <c:pt idx="1040">
                  <c:v>393.0449523925781</c:v>
                </c:pt>
                <c:pt idx="1041">
                  <c:v>268.4195861816406</c:v>
                </c:pt>
                <c:pt idx="1042">
                  <c:v>383.4605102539062</c:v>
                </c:pt>
                <c:pt idx="1043">
                  <c:v>322.7472229003906</c:v>
                </c:pt>
                <c:pt idx="1044">
                  <c:v>443.6333923339844</c:v>
                </c:pt>
                <c:pt idx="1045">
                  <c:v>255.9622192382812</c:v>
                </c:pt>
                <c:pt idx="1046">
                  <c:v>374.7582397460938</c:v>
                </c:pt>
                <c:pt idx="1047">
                  <c:v>331.6720275878906</c:v>
                </c:pt>
                <c:pt idx="1048">
                  <c:v>382.5505676269531</c:v>
                </c:pt>
                <c:pt idx="1049">
                  <c:v>381.7518615722656</c:v>
                </c:pt>
                <c:pt idx="1050">
                  <c:v>313.5840148925781</c:v>
                </c:pt>
                <c:pt idx="1051">
                  <c:v>423.6181640625</c:v>
                </c:pt>
                <c:pt idx="1052">
                  <c:v>254.1065216064453</c:v>
                </c:pt>
                <c:pt idx="1053">
                  <c:v>209.5182800292969</c:v>
                </c:pt>
                <c:pt idx="1054">
                  <c:v>463.2234497070312</c:v>
                </c:pt>
                <c:pt idx="1055">
                  <c:v>269.4249267578125</c:v>
                </c:pt>
                <c:pt idx="1056">
                  <c:v>249.3182830810547</c:v>
                </c:pt>
                <c:pt idx="1057">
                  <c:v>356.0781555175781</c:v>
                </c:pt>
                <c:pt idx="1058">
                  <c:v>281.8902282714844</c:v>
                </c:pt>
                <c:pt idx="1059">
                  <c:v>277.7576293945312</c:v>
                </c:pt>
                <c:pt idx="1060">
                  <c:v>362.1141052246094</c:v>
                </c:pt>
                <c:pt idx="1061">
                  <c:v>253.5661010742188</c:v>
                </c:pt>
                <c:pt idx="1062">
                  <c:v>343.5929565429688</c:v>
                </c:pt>
                <c:pt idx="1063">
                  <c:v>321.5273132324219</c:v>
                </c:pt>
                <c:pt idx="1064">
                  <c:v>246.1075744628906</c:v>
                </c:pt>
                <c:pt idx="1065">
                  <c:v>306.5188598632812</c:v>
                </c:pt>
                <c:pt idx="1066">
                  <c:v>315.2330627441406</c:v>
                </c:pt>
                <c:pt idx="1067">
                  <c:v>346.4579467773438</c:v>
                </c:pt>
                <c:pt idx="1068">
                  <c:v>344.2724609375</c:v>
                </c:pt>
                <c:pt idx="1069">
                  <c:v>359.3762817382812</c:v>
                </c:pt>
                <c:pt idx="1070">
                  <c:v>260.4166564941406</c:v>
                </c:pt>
                <c:pt idx="1071">
                  <c:v>252.7753448486328</c:v>
                </c:pt>
                <c:pt idx="1072">
                  <c:v>378.2789001464844</c:v>
                </c:pt>
                <c:pt idx="1073">
                  <c:v>347.8248901367188</c:v>
                </c:pt>
                <c:pt idx="1074">
                  <c:v>231.8739929199219</c:v>
                </c:pt>
                <c:pt idx="1075">
                  <c:v>235.4304046630859</c:v>
                </c:pt>
                <c:pt idx="1076">
                  <c:v>314.8674926757812</c:v>
                </c:pt>
                <c:pt idx="1077">
                  <c:v>358.1762390136719</c:v>
                </c:pt>
                <c:pt idx="1078">
                  <c:v>261.3623962402344</c:v>
                </c:pt>
                <c:pt idx="1079">
                  <c:v>234.4886474609375</c:v>
                </c:pt>
                <c:pt idx="1080">
                  <c:v>300.4948425292969</c:v>
                </c:pt>
                <c:pt idx="1081">
                  <c:v>363.5247497558594</c:v>
                </c:pt>
                <c:pt idx="1082">
                  <c:v>254.2853393554688</c:v>
                </c:pt>
                <c:pt idx="1083">
                  <c:v>255.8310852050781</c:v>
                </c:pt>
                <c:pt idx="1084">
                  <c:v>245.5631866455078</c:v>
                </c:pt>
                <c:pt idx="1085">
                  <c:v>369.0640258789062</c:v>
                </c:pt>
                <c:pt idx="1086">
                  <c:v>335.6059265136719</c:v>
                </c:pt>
                <c:pt idx="1087">
                  <c:v>389.79052734375</c:v>
                </c:pt>
                <c:pt idx="1088">
                  <c:v>220.9822387695312</c:v>
                </c:pt>
                <c:pt idx="1089">
                  <c:v>241.8398895263672</c:v>
                </c:pt>
                <c:pt idx="1090">
                  <c:v>348.3732604980469</c:v>
                </c:pt>
                <c:pt idx="1091">
                  <c:v>354.3456420898438</c:v>
                </c:pt>
                <c:pt idx="1092">
                  <c:v>360.7352600097656</c:v>
                </c:pt>
                <c:pt idx="1093">
                  <c:v>357.5007019042969</c:v>
                </c:pt>
                <c:pt idx="1094">
                  <c:v>273.7919616699219</c:v>
                </c:pt>
                <c:pt idx="1095">
                  <c:v>384.708251953125</c:v>
                </c:pt>
                <c:pt idx="1096">
                  <c:v>334.3224487304688</c:v>
                </c:pt>
                <c:pt idx="1097">
                  <c:v>225.6790771484375</c:v>
                </c:pt>
                <c:pt idx="1098">
                  <c:v>368.0785522460938</c:v>
                </c:pt>
                <c:pt idx="1099">
                  <c:v>548.6170654296875</c:v>
                </c:pt>
                <c:pt idx="1100">
                  <c:v>309.4156494140625</c:v>
                </c:pt>
                <c:pt idx="1101">
                  <c:v>347.5507202148438</c:v>
                </c:pt>
                <c:pt idx="1102">
                  <c:v>167.1632080078125</c:v>
                </c:pt>
                <c:pt idx="1103">
                  <c:v>365.0863952636719</c:v>
                </c:pt>
                <c:pt idx="1104">
                  <c:v>256.8920593261719</c:v>
                </c:pt>
                <c:pt idx="1105">
                  <c:v>250.013671875</c:v>
                </c:pt>
                <c:pt idx="1106">
                  <c:v>331.187255859375</c:v>
                </c:pt>
                <c:pt idx="1107">
                  <c:v>199.3060150146484</c:v>
                </c:pt>
                <c:pt idx="1108">
                  <c:v>220.7875213623047</c:v>
                </c:pt>
                <c:pt idx="1109">
                  <c:v>248.8573455810547</c:v>
                </c:pt>
                <c:pt idx="1110">
                  <c:v>383.8936462402344</c:v>
                </c:pt>
                <c:pt idx="1111">
                  <c:v>409.8971557617188</c:v>
                </c:pt>
                <c:pt idx="1112">
                  <c:v>241.6451721191406</c:v>
                </c:pt>
                <c:pt idx="1113">
                  <c:v>315.1178283691406</c:v>
                </c:pt>
                <c:pt idx="1114">
                  <c:v>265.5386962890625</c:v>
                </c:pt>
                <c:pt idx="1115">
                  <c:v>238.728515625</c:v>
                </c:pt>
                <c:pt idx="1116">
                  <c:v>344.8406982421875</c:v>
                </c:pt>
                <c:pt idx="1117">
                  <c:v>200.8676452636719</c:v>
                </c:pt>
                <c:pt idx="1118">
                  <c:v>355.7840881347656</c:v>
                </c:pt>
                <c:pt idx="1119">
                  <c:v>248.8136291503906</c:v>
                </c:pt>
                <c:pt idx="1120">
                  <c:v>240.4530792236328</c:v>
                </c:pt>
                <c:pt idx="1121">
                  <c:v>344.3399963378906</c:v>
                </c:pt>
                <c:pt idx="1122">
                  <c:v>433.4608764648438</c:v>
                </c:pt>
                <c:pt idx="1123">
                  <c:v>355.9827880859375</c:v>
                </c:pt>
                <c:pt idx="1124">
                  <c:v>182.0246429443359</c:v>
                </c:pt>
                <c:pt idx="1125">
                  <c:v>232.9707183837891</c:v>
                </c:pt>
                <c:pt idx="1126">
                  <c:v>356.0860900878906</c:v>
                </c:pt>
                <c:pt idx="1127">
                  <c:v>216.5516204833984</c:v>
                </c:pt>
                <c:pt idx="1128">
                  <c:v>215.0575256347656</c:v>
                </c:pt>
                <c:pt idx="1129">
                  <c:v>481.4902954101562</c:v>
                </c:pt>
                <c:pt idx="1130">
                  <c:v>358.2398071289062</c:v>
                </c:pt>
                <c:pt idx="1131">
                  <c:v>247.6374359130859</c:v>
                </c:pt>
                <c:pt idx="1132">
                  <c:v>441.4677734375</c:v>
                </c:pt>
                <c:pt idx="1133">
                  <c:v>322.5445861816406</c:v>
                </c:pt>
                <c:pt idx="1134">
                  <c:v>378.1239318847656</c:v>
                </c:pt>
                <c:pt idx="1135">
                  <c:v>298.265625</c:v>
                </c:pt>
                <c:pt idx="1136">
                  <c:v>370.2283020019531</c:v>
                </c:pt>
                <c:pt idx="1137">
                  <c:v>379.4352111816406</c:v>
                </c:pt>
                <c:pt idx="1138">
                  <c:v>350.3680114746094</c:v>
                </c:pt>
                <c:pt idx="1139">
                  <c:v>265.3121948242188</c:v>
                </c:pt>
                <c:pt idx="1140">
                  <c:v>348.5282287597656</c:v>
                </c:pt>
                <c:pt idx="1141">
                  <c:v>349.1918334960938</c:v>
                </c:pt>
                <c:pt idx="1142">
                  <c:v>361.1365966796875</c:v>
                </c:pt>
                <c:pt idx="1143">
                  <c:v>269.0394592285156</c:v>
                </c:pt>
                <c:pt idx="1144">
                  <c:v>278.7192687988281</c:v>
                </c:pt>
                <c:pt idx="1145">
                  <c:v>335.83642578125</c:v>
                </c:pt>
                <c:pt idx="1146">
                  <c:v>241.8716735839844</c:v>
                </c:pt>
                <c:pt idx="1147">
                  <c:v>327.9646301269531</c:v>
                </c:pt>
                <c:pt idx="1148">
                  <c:v>366.46923828125</c:v>
                </c:pt>
                <c:pt idx="1149">
                  <c:v>366.628173828125</c:v>
                </c:pt>
                <c:pt idx="1150">
                  <c:v>246.5248107910156</c:v>
                </c:pt>
                <c:pt idx="1151">
                  <c:v>363.2823486328125</c:v>
                </c:pt>
                <c:pt idx="1152">
                  <c:v>267.6725463867188</c:v>
                </c:pt>
                <c:pt idx="1153">
                  <c:v>254.9846954345703</c:v>
                </c:pt>
                <c:pt idx="1154">
                  <c:v>184.5399475097656</c:v>
                </c:pt>
                <c:pt idx="1155">
                  <c:v>333.7184448242188</c:v>
                </c:pt>
                <c:pt idx="1156">
                  <c:v>152.9931945800781</c:v>
                </c:pt>
                <c:pt idx="1157">
                  <c:v>363.5883178710938</c:v>
                </c:pt>
                <c:pt idx="1158">
                  <c:v>346.6208801269531</c:v>
                </c:pt>
                <c:pt idx="1159">
                  <c:v>346.0526428222656</c:v>
                </c:pt>
                <c:pt idx="1160">
                  <c:v>348.520263671875</c:v>
                </c:pt>
                <c:pt idx="1161">
                  <c:v>234.5402984619141</c:v>
                </c:pt>
                <c:pt idx="1162">
                  <c:v>490.4866333007812</c:v>
                </c:pt>
                <c:pt idx="1163">
                  <c:v>236.62646484375</c:v>
                </c:pt>
                <c:pt idx="1164">
                  <c:v>158.504638671875</c:v>
                </c:pt>
                <c:pt idx="1165">
                  <c:v>360.6478271484375</c:v>
                </c:pt>
                <c:pt idx="1166">
                  <c:v>438.4915161132812</c:v>
                </c:pt>
                <c:pt idx="1167">
                  <c:v>289.4322204589844</c:v>
                </c:pt>
                <c:pt idx="1168">
                  <c:v>342.1187438964844</c:v>
                </c:pt>
                <c:pt idx="1169">
                  <c:v>263.2737121582031</c:v>
                </c:pt>
                <c:pt idx="1170">
                  <c:v>251.07861328125</c:v>
                </c:pt>
                <c:pt idx="1171">
                  <c:v>382.2406005859375</c:v>
                </c:pt>
                <c:pt idx="1172">
                  <c:v>270.4779357910156</c:v>
                </c:pt>
                <c:pt idx="1173">
                  <c:v>371.8892822265625</c:v>
                </c:pt>
                <c:pt idx="1174">
                  <c:v>350.189208984375</c:v>
                </c:pt>
                <c:pt idx="1175">
                  <c:v>262.637939453125</c:v>
                </c:pt>
                <c:pt idx="1176">
                  <c:v>349.1838684082031</c:v>
                </c:pt>
                <c:pt idx="1177">
                  <c:v>203.05712890625</c:v>
                </c:pt>
                <c:pt idx="1178">
                  <c:v>264.1201171875</c:v>
                </c:pt>
                <c:pt idx="1179">
                  <c:v>380.015380859375</c:v>
                </c:pt>
                <c:pt idx="1180">
                  <c:v>354.7350463867188</c:v>
                </c:pt>
                <c:pt idx="1181">
                  <c:v>237.1152191162109</c:v>
                </c:pt>
                <c:pt idx="1182">
                  <c:v>226.8791198730469</c:v>
                </c:pt>
                <c:pt idx="1183">
                  <c:v>339.46435546875</c:v>
                </c:pt>
                <c:pt idx="1184">
                  <c:v>368.3408203125</c:v>
                </c:pt>
                <c:pt idx="1185">
                  <c:v>371.293212890625</c:v>
                </c:pt>
                <c:pt idx="1186">
                  <c:v>251.6587524414062</c:v>
                </c:pt>
                <c:pt idx="1187">
                  <c:v>379.9200134277344</c:v>
                </c:pt>
                <c:pt idx="1188">
                  <c:v>243.7114715576172</c:v>
                </c:pt>
                <c:pt idx="1189">
                  <c:v>258.6285400390625</c:v>
                </c:pt>
                <c:pt idx="1190">
                  <c:v>384.7837524414062</c:v>
                </c:pt>
                <c:pt idx="1191">
                  <c:v>336.3569641113281</c:v>
                </c:pt>
                <c:pt idx="1192">
                  <c:v>354.651611328125</c:v>
                </c:pt>
                <c:pt idx="1193">
                  <c:v>244.9313812255859</c:v>
                </c:pt>
                <c:pt idx="1194">
                  <c:v>383.6115112304688</c:v>
                </c:pt>
                <c:pt idx="1195">
                  <c:v>453.5198364257812</c:v>
                </c:pt>
                <c:pt idx="1196">
                  <c:v>299.5928039550781</c:v>
                </c:pt>
                <c:pt idx="1197">
                  <c:v>249.9063873291016</c:v>
                </c:pt>
                <c:pt idx="1198">
                  <c:v>413.8469848632812</c:v>
                </c:pt>
                <c:pt idx="1199">
                  <c:v>258.1715698242188</c:v>
                </c:pt>
                <c:pt idx="1200">
                  <c:v>276.1562805175781</c:v>
                </c:pt>
                <c:pt idx="1201">
                  <c:v>336.9649353027344</c:v>
                </c:pt>
                <c:pt idx="1202">
                  <c:v>523.5115966796875</c:v>
                </c:pt>
                <c:pt idx="1203">
                  <c:v>329.7686462402344</c:v>
                </c:pt>
                <c:pt idx="1204">
                  <c:v>349.8355407714844</c:v>
                </c:pt>
                <c:pt idx="1205">
                  <c:v>354.4290771484375</c:v>
                </c:pt>
                <c:pt idx="1206">
                  <c:v>355.0171813964844</c:v>
                </c:pt>
                <c:pt idx="1207">
                  <c:v>192.7971801757812</c:v>
                </c:pt>
                <c:pt idx="1208">
                  <c:v>231.1865539550781</c:v>
                </c:pt>
                <c:pt idx="1209">
                  <c:v>363.3697814941406</c:v>
                </c:pt>
                <c:pt idx="1210">
                  <c:v>229.0368041992188</c:v>
                </c:pt>
                <c:pt idx="1211">
                  <c:v>398.7709655761719</c:v>
                </c:pt>
                <c:pt idx="1212">
                  <c:v>358.7126770019531</c:v>
                </c:pt>
                <c:pt idx="1213">
                  <c:v>225.4446411132812</c:v>
                </c:pt>
                <c:pt idx="1214">
                  <c:v>350.5388793945312</c:v>
                </c:pt>
                <c:pt idx="1215">
                  <c:v>253.3554992675781</c:v>
                </c:pt>
                <c:pt idx="1216">
                  <c:v>312.9323425292969</c:v>
                </c:pt>
                <c:pt idx="1217">
                  <c:v>274.9443054199219</c:v>
                </c:pt>
                <c:pt idx="1218">
                  <c:v>352.5058288574219</c:v>
                </c:pt>
                <c:pt idx="1219">
                  <c:v>352.9310302734375</c:v>
                </c:pt>
                <c:pt idx="1220">
                  <c:v>377.309326171875</c:v>
                </c:pt>
                <c:pt idx="1221">
                  <c:v>332.6892700195312</c:v>
                </c:pt>
                <c:pt idx="1222">
                  <c:v>246.8029632568359</c:v>
                </c:pt>
                <c:pt idx="1223">
                  <c:v>375.9066162109375</c:v>
                </c:pt>
                <c:pt idx="1224">
                  <c:v>146.786376953125</c:v>
                </c:pt>
                <c:pt idx="1225">
                  <c:v>427.3414611816406</c:v>
                </c:pt>
                <c:pt idx="1226">
                  <c:v>261.4974975585938</c:v>
                </c:pt>
                <c:pt idx="1227">
                  <c:v>256.852294921875</c:v>
                </c:pt>
                <c:pt idx="1228">
                  <c:v>352.9071655273438</c:v>
                </c:pt>
                <c:pt idx="1229">
                  <c:v>371.2336120605469</c:v>
                </c:pt>
                <c:pt idx="1230">
                  <c:v>272.2700500488281</c:v>
                </c:pt>
                <c:pt idx="1231">
                  <c:v>163.7975311279297</c:v>
                </c:pt>
                <c:pt idx="1232">
                  <c:v>332.8561706542969</c:v>
                </c:pt>
                <c:pt idx="1233">
                  <c:v>352.9071655273438</c:v>
                </c:pt>
                <c:pt idx="1234">
                  <c:v>357.4689331054688</c:v>
                </c:pt>
                <c:pt idx="1235">
                  <c:v>356.5827941894531</c:v>
                </c:pt>
                <c:pt idx="1236">
                  <c:v>356.8768615722656</c:v>
                </c:pt>
                <c:pt idx="1237">
                  <c:v>358.8795776367188</c:v>
                </c:pt>
                <c:pt idx="1238">
                  <c:v>406.0029907226562</c:v>
                </c:pt>
                <c:pt idx="1239">
                  <c:v>250.5818939208984</c:v>
                </c:pt>
                <c:pt idx="1240">
                  <c:v>227.5109252929688</c:v>
                </c:pt>
                <c:pt idx="1241">
                  <c:v>277.2410583496094</c:v>
                </c:pt>
                <c:pt idx="1242">
                  <c:v>530.3065185546875</c:v>
                </c:pt>
                <c:pt idx="1243">
                  <c:v>159.1324768066406</c:v>
                </c:pt>
                <c:pt idx="1244">
                  <c:v>345.7228393554688</c:v>
                </c:pt>
                <c:pt idx="1245">
                  <c:v>199.9417877197266</c:v>
                </c:pt>
                <c:pt idx="1246">
                  <c:v>364.4188232421875</c:v>
                </c:pt>
                <c:pt idx="1247">
                  <c:v>321.8094482421875</c:v>
                </c:pt>
                <c:pt idx="1248">
                  <c:v>339.6034240722656</c:v>
                </c:pt>
                <c:pt idx="1249">
                  <c:v>261.9226684570312</c:v>
                </c:pt>
                <c:pt idx="1250">
                  <c:v>264.7360229492188</c:v>
                </c:pt>
                <c:pt idx="1251">
                  <c:v>212.9515075683594</c:v>
                </c:pt>
                <c:pt idx="1252">
                  <c:v>304.9810791015625</c:v>
                </c:pt>
                <c:pt idx="1253">
                  <c:v>242.5154113769531</c:v>
                </c:pt>
                <c:pt idx="1254">
                  <c:v>351.5919189453125</c:v>
                </c:pt>
                <c:pt idx="1255">
                  <c:v>239.4080200195312</c:v>
                </c:pt>
                <c:pt idx="1256">
                  <c:v>144.9863128662109</c:v>
                </c:pt>
                <c:pt idx="1257">
                  <c:v>437.6769104003906</c:v>
                </c:pt>
                <c:pt idx="1258">
                  <c:v>355.0529479980469</c:v>
                </c:pt>
                <c:pt idx="1259">
                  <c:v>223.1558227539062</c:v>
                </c:pt>
                <c:pt idx="1260">
                  <c:v>362.3445739746094</c:v>
                </c:pt>
                <c:pt idx="1261">
                  <c:v>317.4424133300781</c:v>
                </c:pt>
                <c:pt idx="1262">
                  <c:v>223.3306579589844</c:v>
                </c:pt>
                <c:pt idx="1263">
                  <c:v>402.0770263671875</c:v>
                </c:pt>
                <c:pt idx="1264">
                  <c:v>248.0546569824219</c:v>
                </c:pt>
                <c:pt idx="1265">
                  <c:v>456.1543579101562</c:v>
                </c:pt>
                <c:pt idx="1266">
                  <c:v>238.4503631591797</c:v>
                </c:pt>
                <c:pt idx="1267">
                  <c:v>251.9687042236328</c:v>
                </c:pt>
                <c:pt idx="1268">
                  <c:v>240.7272644042969</c:v>
                </c:pt>
                <c:pt idx="1269">
                  <c:v>249.6798858642578</c:v>
                </c:pt>
                <c:pt idx="1270">
                  <c:v>256.9357604980469</c:v>
                </c:pt>
                <c:pt idx="1271">
                  <c:v>224.1134643554688</c:v>
                </c:pt>
                <c:pt idx="1272">
                  <c:v>382.5187683105469</c:v>
                </c:pt>
                <c:pt idx="1273">
                  <c:v>309.1573791503906</c:v>
                </c:pt>
                <c:pt idx="1274">
                  <c:v>234.03564453125</c:v>
                </c:pt>
                <c:pt idx="1275">
                  <c:v>409.0746154785156</c:v>
                </c:pt>
                <c:pt idx="1276">
                  <c:v>226.1439971923828</c:v>
                </c:pt>
                <c:pt idx="1277">
                  <c:v>240.2861938476562</c:v>
                </c:pt>
                <c:pt idx="1278">
                  <c:v>335.8046264648438</c:v>
                </c:pt>
                <c:pt idx="1279">
                  <c:v>369.7355651855469</c:v>
                </c:pt>
                <c:pt idx="1280">
                  <c:v>232.8554840087891</c:v>
                </c:pt>
                <c:pt idx="1281">
                  <c:v>154.1694030761719</c:v>
                </c:pt>
                <c:pt idx="1282">
                  <c:v>211.218994140625</c:v>
                </c:pt>
                <c:pt idx="1283">
                  <c:v>264.4499206542969</c:v>
                </c:pt>
                <c:pt idx="1284">
                  <c:v>290.0401611328125</c:v>
                </c:pt>
                <c:pt idx="1285">
                  <c:v>378.3424682617188</c:v>
                </c:pt>
                <c:pt idx="1286">
                  <c:v>289.1023864746094</c:v>
                </c:pt>
                <c:pt idx="1287">
                  <c:v>368.42822265625</c:v>
                </c:pt>
                <c:pt idx="1288">
                  <c:v>249.3619995117188</c:v>
                </c:pt>
                <c:pt idx="1289">
                  <c:v>343.5254211425781</c:v>
                </c:pt>
                <c:pt idx="1290">
                  <c:v>247.4467010498047</c:v>
                </c:pt>
                <c:pt idx="1291">
                  <c:v>307.5599670410156</c:v>
                </c:pt>
                <c:pt idx="1292">
                  <c:v>340.6087646484375</c:v>
                </c:pt>
                <c:pt idx="1293">
                  <c:v>222.5041351318359</c:v>
                </c:pt>
                <c:pt idx="1294">
                  <c:v>358.768310546875</c:v>
                </c:pt>
                <c:pt idx="1295">
                  <c:v>234.2541961669922</c:v>
                </c:pt>
                <c:pt idx="1296">
                  <c:v>356.5112609863281</c:v>
                </c:pt>
                <c:pt idx="1297">
                  <c:v>250.0255889892578</c:v>
                </c:pt>
                <c:pt idx="1298">
                  <c:v>254.2694396972656</c:v>
                </c:pt>
                <c:pt idx="1299">
                  <c:v>350.8210144042969</c:v>
                </c:pt>
                <c:pt idx="1300">
                  <c:v>373.4151611328125</c:v>
                </c:pt>
                <c:pt idx="1301">
                  <c:v>281.4690246582031</c:v>
                </c:pt>
                <c:pt idx="1302">
                  <c:v>252.1912231445312</c:v>
                </c:pt>
                <c:pt idx="1303">
                  <c:v>365.8414001464844</c:v>
                </c:pt>
                <c:pt idx="1304">
                  <c:v>379.4153442382812</c:v>
                </c:pt>
                <c:pt idx="1305">
                  <c:v>461.8287048339844</c:v>
                </c:pt>
                <c:pt idx="1306">
                  <c:v>205.2108459472656</c:v>
                </c:pt>
                <c:pt idx="1307">
                  <c:v>323.1922912597656</c:v>
                </c:pt>
                <c:pt idx="1308">
                  <c:v>348.9573669433594</c:v>
                </c:pt>
                <c:pt idx="1309">
                  <c:v>353.9880065917969</c:v>
                </c:pt>
                <c:pt idx="1310">
                  <c:v>259.4153137207031</c:v>
                </c:pt>
                <c:pt idx="1311">
                  <c:v>389.9852294921875</c:v>
                </c:pt>
                <c:pt idx="1312">
                  <c:v>338.0139770507812</c:v>
                </c:pt>
                <c:pt idx="1313">
                  <c:v>433.3853759765625</c:v>
                </c:pt>
                <c:pt idx="1314">
                  <c:v>285.943359375</c:v>
                </c:pt>
                <c:pt idx="1315">
                  <c:v>254.7860107421875</c:v>
                </c:pt>
                <c:pt idx="1316">
                  <c:v>263.5796813964844</c:v>
                </c:pt>
                <c:pt idx="1317">
                  <c:v>270.5574035644531</c:v>
                </c:pt>
                <c:pt idx="1318">
                  <c:v>307.9652709960938</c:v>
                </c:pt>
                <c:pt idx="1319">
                  <c:v>371.0269775390625</c:v>
                </c:pt>
                <c:pt idx="1320">
                  <c:v>364.828125</c:v>
                </c:pt>
                <c:pt idx="1321">
                  <c:v>363.779052734375</c:v>
                </c:pt>
                <c:pt idx="1322">
                  <c:v>251.9845886230469</c:v>
                </c:pt>
                <c:pt idx="1323">
                  <c:v>248.8215789794922</c:v>
                </c:pt>
                <c:pt idx="1324">
                  <c:v>349.1481018066406</c:v>
                </c:pt>
                <c:pt idx="1325">
                  <c:v>388.2288818359375</c:v>
                </c:pt>
                <c:pt idx="1326">
                  <c:v>282.4505310058594</c:v>
                </c:pt>
                <c:pt idx="1327">
                  <c:v>251.9806213378906</c:v>
                </c:pt>
                <c:pt idx="1328">
                  <c:v>338.7808837890625</c:v>
                </c:pt>
                <c:pt idx="1329">
                  <c:v>256.1449890136719</c:v>
                </c:pt>
                <c:pt idx="1330">
                  <c:v>252.5647430419922</c:v>
                </c:pt>
                <c:pt idx="1331">
                  <c:v>361.7286682128906</c:v>
                </c:pt>
                <c:pt idx="1332">
                  <c:v>342.02734375</c:v>
                </c:pt>
                <c:pt idx="1333">
                  <c:v>237.8463745117188</c:v>
                </c:pt>
                <c:pt idx="1334">
                  <c:v>270.0646667480469</c:v>
                </c:pt>
                <c:pt idx="1335">
                  <c:v>348.3772277832031</c:v>
                </c:pt>
                <c:pt idx="1336">
                  <c:v>289.3964538574219</c:v>
                </c:pt>
                <c:pt idx="1337">
                  <c:v>249.3818664550781</c:v>
                </c:pt>
                <c:pt idx="1338">
                  <c:v>275.5403442382812</c:v>
                </c:pt>
                <c:pt idx="1339">
                  <c:v>365.8135681152344</c:v>
                </c:pt>
                <c:pt idx="1340">
                  <c:v>391.7694091796875</c:v>
                </c:pt>
                <c:pt idx="1341">
                  <c:v>197.6211853027344</c:v>
                </c:pt>
                <c:pt idx="1342">
                  <c:v>376.0457153320312</c:v>
                </c:pt>
                <c:pt idx="1343">
                  <c:v>226.6685180664062</c:v>
                </c:pt>
                <c:pt idx="1344">
                  <c:v>335.1688232421875</c:v>
                </c:pt>
                <c:pt idx="1345">
                  <c:v>328.98583984375</c:v>
                </c:pt>
                <c:pt idx="1346">
                  <c:v>231.1865539550781</c:v>
                </c:pt>
                <c:pt idx="1347">
                  <c:v>261.199462890625</c:v>
                </c:pt>
                <c:pt idx="1348">
                  <c:v>198.0344390869141</c:v>
                </c:pt>
                <c:pt idx="1349">
                  <c:v>352.8634643554688</c:v>
                </c:pt>
                <c:pt idx="1350">
                  <c:v>344.3837280273438</c:v>
                </c:pt>
                <c:pt idx="1351">
                  <c:v>257.9967041015625</c:v>
                </c:pt>
                <c:pt idx="1352">
                  <c:v>351.7190551757812</c:v>
                </c:pt>
                <c:pt idx="1353">
                  <c:v>392.8343505859375</c:v>
                </c:pt>
                <c:pt idx="1354">
                  <c:v>258.3980712890625</c:v>
                </c:pt>
                <c:pt idx="1355">
                  <c:v>290.449462890625</c:v>
                </c:pt>
                <c:pt idx="1356">
                  <c:v>346.1082763671875</c:v>
                </c:pt>
                <c:pt idx="1357">
                  <c:v>231.2262878417969</c:v>
                </c:pt>
                <c:pt idx="1358">
                  <c:v>274.5986022949219</c:v>
                </c:pt>
                <c:pt idx="1359">
                  <c:v>235.4979553222656</c:v>
                </c:pt>
                <c:pt idx="1360">
                  <c:v>363.318115234375</c:v>
                </c:pt>
                <c:pt idx="1361">
                  <c:v>164.3618011474609</c:v>
                </c:pt>
                <c:pt idx="1362">
                  <c:v>247.9513549804688</c:v>
                </c:pt>
                <c:pt idx="1363">
                  <c:v>256.8403930664062</c:v>
                </c:pt>
                <c:pt idx="1364">
                  <c:v>380.3094177246094</c:v>
                </c:pt>
                <c:pt idx="1365">
                  <c:v>384.7559204101562</c:v>
                </c:pt>
                <c:pt idx="1366">
                  <c:v>453.1105346679688</c:v>
                </c:pt>
                <c:pt idx="1367">
                  <c:v>349.0130004882812</c:v>
                </c:pt>
                <c:pt idx="1368">
                  <c:v>247.8440551757812</c:v>
                </c:pt>
                <c:pt idx="1369">
                  <c:v>338.0060119628906</c:v>
                </c:pt>
                <c:pt idx="1370">
                  <c:v>378.374267578125</c:v>
                </c:pt>
                <c:pt idx="1371">
                  <c:v>263.1266784667969</c:v>
                </c:pt>
                <c:pt idx="1372">
                  <c:v>399.3233032226562</c:v>
                </c:pt>
                <c:pt idx="1373">
                  <c:v>340.9385681152344</c:v>
                </c:pt>
                <c:pt idx="1374">
                  <c:v>234.5999145507812</c:v>
                </c:pt>
                <c:pt idx="1375">
                  <c:v>366.0639038085938</c:v>
                </c:pt>
                <c:pt idx="1376">
                  <c:v>244.6651458740234</c:v>
                </c:pt>
                <c:pt idx="1377">
                  <c:v>257.8854675292969</c:v>
                </c:pt>
                <c:pt idx="1378">
                  <c:v>475.3629455566406</c:v>
                </c:pt>
                <c:pt idx="1379">
                  <c:v>368.5792236328125</c:v>
                </c:pt>
                <c:pt idx="1380">
                  <c:v>270.0686340332031</c:v>
                </c:pt>
                <c:pt idx="1381">
                  <c:v>371.4998474121094</c:v>
                </c:pt>
                <c:pt idx="1382">
                  <c:v>366.0877685546875</c:v>
                </c:pt>
                <c:pt idx="1383">
                  <c:v>249.0123138427734</c:v>
                </c:pt>
                <c:pt idx="1384">
                  <c:v>262.177001953125</c:v>
                </c:pt>
                <c:pt idx="1385">
                  <c:v>341.9319763183594</c:v>
                </c:pt>
                <c:pt idx="1386">
                  <c:v>359.4636840820312</c:v>
                </c:pt>
                <c:pt idx="1387">
                  <c:v>331.2110900878906</c:v>
                </c:pt>
                <c:pt idx="1388">
                  <c:v>369.9938354492188</c:v>
                </c:pt>
                <c:pt idx="1389">
                  <c:v>262.681640625</c:v>
                </c:pt>
                <c:pt idx="1390">
                  <c:v>345.9930419921875</c:v>
                </c:pt>
                <c:pt idx="1391">
                  <c:v>249.7792205810547</c:v>
                </c:pt>
                <c:pt idx="1392">
                  <c:v>259.4470825195312</c:v>
                </c:pt>
                <c:pt idx="1393">
                  <c:v>429.2289428710938</c:v>
                </c:pt>
                <c:pt idx="1394">
                  <c:v>267.0208740234375</c:v>
                </c:pt>
                <c:pt idx="1395">
                  <c:v>242.2571105957031</c:v>
                </c:pt>
                <c:pt idx="1396">
                  <c:v>352.8038635253906</c:v>
                </c:pt>
                <c:pt idx="1397">
                  <c:v>350.3958435058594</c:v>
                </c:pt>
                <c:pt idx="1398">
                  <c:v>298.051025390625</c:v>
                </c:pt>
                <c:pt idx="1399">
                  <c:v>274.5469360351562</c:v>
                </c:pt>
                <c:pt idx="1400">
                  <c:v>405.7168884277344</c:v>
                </c:pt>
                <c:pt idx="1401">
                  <c:v>472.41845703125</c:v>
                </c:pt>
                <c:pt idx="1402">
                  <c:v>276.4344177246094</c:v>
                </c:pt>
                <c:pt idx="1403">
                  <c:v>240.2702941894531</c:v>
                </c:pt>
                <c:pt idx="1404">
                  <c:v>293.7594909667969</c:v>
                </c:pt>
                <c:pt idx="1405">
                  <c:v>235.7920074462891</c:v>
                </c:pt>
                <c:pt idx="1406">
                  <c:v>262.522705078125</c:v>
                </c:pt>
                <c:pt idx="1407">
                  <c:v>252.3740081787109</c:v>
                </c:pt>
                <c:pt idx="1408">
                  <c:v>337.2987060546875</c:v>
                </c:pt>
                <c:pt idx="1409">
                  <c:v>461.3638000488281</c:v>
                </c:pt>
                <c:pt idx="1410">
                  <c:v>361.6571350097656</c:v>
                </c:pt>
                <c:pt idx="1411">
                  <c:v>329.7130126953125</c:v>
                </c:pt>
                <c:pt idx="1412">
                  <c:v>356.2410583496094</c:v>
                </c:pt>
                <c:pt idx="1413">
                  <c:v>418.508056640625</c:v>
                </c:pt>
                <c:pt idx="1414">
                  <c:v>242.96044921875</c:v>
                </c:pt>
                <c:pt idx="1415">
                  <c:v>337.4417724609375</c:v>
                </c:pt>
                <c:pt idx="1416">
                  <c:v>344.7492980957031</c:v>
                </c:pt>
                <c:pt idx="1417">
                  <c:v>240.210693359375</c:v>
                </c:pt>
                <c:pt idx="1418">
                  <c:v>361.1802978515625</c:v>
                </c:pt>
                <c:pt idx="1419">
                  <c:v>366.1513366699219</c:v>
                </c:pt>
                <c:pt idx="1420">
                  <c:v>359.3524169921875</c:v>
                </c:pt>
                <c:pt idx="1421">
                  <c:v>201.4636993408203</c:v>
                </c:pt>
                <c:pt idx="1422">
                  <c:v>244.5499114990234</c:v>
                </c:pt>
                <c:pt idx="1423">
                  <c:v>219.0828247070312</c:v>
                </c:pt>
                <c:pt idx="1424">
                  <c:v>264.4936218261719</c:v>
                </c:pt>
                <c:pt idx="1425">
                  <c:v>245.7340545654297</c:v>
                </c:pt>
                <c:pt idx="1426">
                  <c:v>236.3443298339844</c:v>
                </c:pt>
                <c:pt idx="1427">
                  <c:v>324.825439453125</c:v>
                </c:pt>
                <c:pt idx="1428">
                  <c:v>255.6363677978516</c:v>
                </c:pt>
                <c:pt idx="1429">
                  <c:v>331.8468627929688</c:v>
                </c:pt>
                <c:pt idx="1430">
                  <c:v>369.63623046875</c:v>
                </c:pt>
                <c:pt idx="1431">
                  <c:v>374.3251037597656</c:v>
                </c:pt>
                <c:pt idx="1432">
                  <c:v>351.32568359375</c:v>
                </c:pt>
                <c:pt idx="1433">
                  <c:v>422.9148254394531</c:v>
                </c:pt>
                <c:pt idx="1434">
                  <c:v>258.0007019042969</c:v>
                </c:pt>
                <c:pt idx="1435">
                  <c:v>348.1109924316406</c:v>
                </c:pt>
                <c:pt idx="1436">
                  <c:v>253.8482360839844</c:v>
                </c:pt>
                <c:pt idx="1437">
                  <c:v>372.0959167480469</c:v>
                </c:pt>
                <c:pt idx="1438">
                  <c:v>377.078857421875</c:v>
                </c:pt>
                <c:pt idx="1439">
                  <c:v>354.1588745117188</c:v>
                </c:pt>
                <c:pt idx="1440">
                  <c:v>419.9584350585938</c:v>
                </c:pt>
                <c:pt idx="1441">
                  <c:v>350.1733093261719</c:v>
                </c:pt>
                <c:pt idx="1442">
                  <c:v>345.4327697753906</c:v>
                </c:pt>
                <c:pt idx="1443">
                  <c:v>265.4472961425781</c:v>
                </c:pt>
                <c:pt idx="1444">
                  <c:v>237.1549682617188</c:v>
                </c:pt>
                <c:pt idx="1445">
                  <c:v>366.9262084960938</c:v>
                </c:pt>
                <c:pt idx="1446">
                  <c:v>256.7847595214844</c:v>
                </c:pt>
                <c:pt idx="1447">
                  <c:v>355.7801208496094</c:v>
                </c:pt>
                <c:pt idx="1448">
                  <c:v>327.1818237304688</c:v>
                </c:pt>
                <c:pt idx="1449">
                  <c:v>411.7051696777344</c:v>
                </c:pt>
                <c:pt idx="1450">
                  <c:v>325.7711791992188</c:v>
                </c:pt>
                <c:pt idx="1451">
                  <c:v>340.3782958984375</c:v>
                </c:pt>
                <c:pt idx="1452">
                  <c:v>471.7508850097656</c:v>
                </c:pt>
                <c:pt idx="1453">
                  <c:v>247.4069519042969</c:v>
                </c:pt>
                <c:pt idx="1454">
                  <c:v>331.4653930664062</c:v>
                </c:pt>
                <c:pt idx="1455">
                  <c:v>255.0880126953125</c:v>
                </c:pt>
                <c:pt idx="1456">
                  <c:v>347.0102844238281</c:v>
                </c:pt>
                <c:pt idx="1457">
                  <c:v>312.5945739746094</c:v>
                </c:pt>
                <c:pt idx="1458">
                  <c:v>341.2485046386719</c:v>
                </c:pt>
                <c:pt idx="1459">
                  <c:v>357.1748657226562</c:v>
                </c:pt>
                <c:pt idx="1460">
                  <c:v>251.0507965087891</c:v>
                </c:pt>
                <c:pt idx="1461">
                  <c:v>264.6128234863281</c:v>
                </c:pt>
                <c:pt idx="1462">
                  <c:v>227.6380920410156</c:v>
                </c:pt>
                <c:pt idx="1463">
                  <c:v>221.4988098144531</c:v>
                </c:pt>
                <c:pt idx="1464">
                  <c:v>215.4231109619141</c:v>
                </c:pt>
                <c:pt idx="1465">
                  <c:v>352.0687561035156</c:v>
                </c:pt>
                <c:pt idx="1466">
                  <c:v>189.5149536132812</c:v>
                </c:pt>
                <c:pt idx="1467">
                  <c:v>231.6157073974609</c:v>
                </c:pt>
                <c:pt idx="1468">
                  <c:v>362.022705078125</c:v>
                </c:pt>
                <c:pt idx="1469">
                  <c:v>350.7018127441406</c:v>
                </c:pt>
                <c:pt idx="1470">
                  <c:v>248.1698913574219</c:v>
                </c:pt>
                <c:pt idx="1471">
                  <c:v>295.41650390625</c:v>
                </c:pt>
                <c:pt idx="1472">
                  <c:v>234.8621673583984</c:v>
                </c:pt>
                <c:pt idx="1473">
                  <c:v>345.9493408203125</c:v>
                </c:pt>
                <c:pt idx="1474">
                  <c:v>251.9210205078125</c:v>
                </c:pt>
                <c:pt idx="1475">
                  <c:v>226.9983215332031</c:v>
                </c:pt>
                <c:pt idx="1476">
                  <c:v>346.1281433105469</c:v>
                </c:pt>
                <c:pt idx="1477">
                  <c:v>257.6629333496094</c:v>
                </c:pt>
                <c:pt idx="1478">
                  <c:v>340.3822631835938</c:v>
                </c:pt>
                <c:pt idx="1479">
                  <c:v>339.7901916503906</c:v>
                </c:pt>
                <c:pt idx="1480">
                  <c:v>341.3041381835938</c:v>
                </c:pt>
                <c:pt idx="1481">
                  <c:v>306.6738586425781</c:v>
                </c:pt>
                <c:pt idx="1482">
                  <c:v>210.6308898925781</c:v>
                </c:pt>
                <c:pt idx="1483">
                  <c:v>218.5543365478516</c:v>
                </c:pt>
                <c:pt idx="1484">
                  <c:v>342.9730834960938</c:v>
                </c:pt>
                <c:pt idx="1485">
                  <c:v>370.0137023925781</c:v>
                </c:pt>
                <c:pt idx="1486">
                  <c:v>375.3066101074219</c:v>
                </c:pt>
                <c:pt idx="1487">
                  <c:v>383.6711120605469</c:v>
                </c:pt>
                <c:pt idx="1488">
                  <c:v>246.2983093261719</c:v>
                </c:pt>
                <c:pt idx="1489">
                  <c:v>358.4583740234375</c:v>
                </c:pt>
                <c:pt idx="1490">
                  <c:v>338.3517150878906</c:v>
                </c:pt>
                <c:pt idx="1491">
                  <c:v>340.9465026855469</c:v>
                </c:pt>
                <c:pt idx="1492">
                  <c:v>346.48974609375</c:v>
                </c:pt>
                <c:pt idx="1493">
                  <c:v>377.1066589355469</c:v>
                </c:pt>
                <c:pt idx="1494">
                  <c:v>249.2705993652344</c:v>
                </c:pt>
                <c:pt idx="1495">
                  <c:v>348.4487609863281</c:v>
                </c:pt>
                <c:pt idx="1496">
                  <c:v>246.7393798828125</c:v>
                </c:pt>
                <c:pt idx="1497">
                  <c:v>271.4316101074219</c:v>
                </c:pt>
                <c:pt idx="1498">
                  <c:v>260.392822265625</c:v>
                </c:pt>
                <c:pt idx="1499">
                  <c:v>266.6632385253906</c:v>
                </c:pt>
                <c:pt idx="1500">
                  <c:v>352.9707641601562</c:v>
                </c:pt>
                <c:pt idx="1501">
                  <c:v>344.6022644042969</c:v>
                </c:pt>
                <c:pt idx="1502">
                  <c:v>286.4320983886719</c:v>
                </c:pt>
                <c:pt idx="1503">
                  <c:v>401.3339538574219</c:v>
                </c:pt>
                <c:pt idx="1504">
                  <c:v>420.1809692382812</c:v>
                </c:pt>
                <c:pt idx="1505">
                  <c:v>274.888671875</c:v>
                </c:pt>
                <c:pt idx="1506">
                  <c:v>394.4953308105469</c:v>
                </c:pt>
                <c:pt idx="1507">
                  <c:v>243.5326538085938</c:v>
                </c:pt>
                <c:pt idx="1508">
                  <c:v>250.2957916259766</c:v>
                </c:pt>
                <c:pt idx="1509">
                  <c:v>216.9013061523438</c:v>
                </c:pt>
                <c:pt idx="1510">
                  <c:v>185.9227752685547</c:v>
                </c:pt>
                <c:pt idx="1511">
                  <c:v>245.9446563720703</c:v>
                </c:pt>
                <c:pt idx="1512">
                  <c:v>208.6083068847656</c:v>
                </c:pt>
                <c:pt idx="1513">
                  <c:v>260.8060913085938</c:v>
                </c:pt>
                <c:pt idx="1514">
                  <c:v>242.0465087890625</c:v>
                </c:pt>
                <c:pt idx="1515">
                  <c:v>261.6007995605469</c:v>
                </c:pt>
                <c:pt idx="1516">
                  <c:v>220.5332183837891</c:v>
                </c:pt>
                <c:pt idx="1517">
                  <c:v>240.0716094970703</c:v>
                </c:pt>
                <c:pt idx="1518">
                  <c:v>216.2734680175781</c:v>
                </c:pt>
                <c:pt idx="1519">
                  <c:v>269.6355285644531</c:v>
                </c:pt>
                <c:pt idx="1520">
                  <c:v>251.5792846679688</c:v>
                </c:pt>
                <c:pt idx="1521">
                  <c:v>413.5807495117188</c:v>
                </c:pt>
                <c:pt idx="1522">
                  <c:v>244.3750762939453</c:v>
                </c:pt>
                <c:pt idx="1523">
                  <c:v>263.6790161132812</c:v>
                </c:pt>
                <c:pt idx="1524">
                  <c:v>305.0645141601562</c:v>
                </c:pt>
                <c:pt idx="1525">
                  <c:v>219.0113067626953</c:v>
                </c:pt>
                <c:pt idx="1526">
                  <c:v>234.8343505859375</c:v>
                </c:pt>
                <c:pt idx="1527">
                  <c:v>262.0498352050781</c:v>
                </c:pt>
                <c:pt idx="1528">
                  <c:v>341.5147399902344</c:v>
                </c:pt>
                <c:pt idx="1529">
                  <c:v>345.5360717773438</c:v>
                </c:pt>
                <c:pt idx="1530">
                  <c:v>324.6108703613281</c:v>
                </c:pt>
                <c:pt idx="1531">
                  <c:v>397.2768859863281</c:v>
                </c:pt>
                <c:pt idx="1532">
                  <c:v>250.2520904541016</c:v>
                </c:pt>
                <c:pt idx="1533">
                  <c:v>263.1743774414062</c:v>
                </c:pt>
                <c:pt idx="1534">
                  <c:v>207.8533172607422</c:v>
                </c:pt>
                <c:pt idx="1535">
                  <c:v>238.7762145996094</c:v>
                </c:pt>
                <c:pt idx="1536">
                  <c:v>374.8814392089844</c:v>
                </c:pt>
                <c:pt idx="1537">
                  <c:v>189.5984039306641</c:v>
                </c:pt>
                <c:pt idx="1538">
                  <c:v>382.5187683105469</c:v>
                </c:pt>
                <c:pt idx="1539">
                  <c:v>338.6139831542969</c:v>
                </c:pt>
                <c:pt idx="1540">
                  <c:v>357.5364685058594</c:v>
                </c:pt>
                <c:pt idx="1541">
                  <c:v>218.4112854003906</c:v>
                </c:pt>
                <c:pt idx="1542">
                  <c:v>329.0176391601562</c:v>
                </c:pt>
                <c:pt idx="1543">
                  <c:v>230.8885192871094</c:v>
                </c:pt>
                <c:pt idx="1544">
                  <c:v>326.5062866210938</c:v>
                </c:pt>
                <c:pt idx="1545">
                  <c:v>221.4431762695312</c:v>
                </c:pt>
                <c:pt idx="1546">
                  <c:v>361.7088012695312</c:v>
                </c:pt>
                <c:pt idx="1547">
                  <c:v>381.7915954589844</c:v>
                </c:pt>
                <c:pt idx="1548">
                  <c:v>231.631591796875</c:v>
                </c:pt>
                <c:pt idx="1549">
                  <c:v>330.5355834960938</c:v>
                </c:pt>
                <c:pt idx="1550">
                  <c:v>407.7434692382812</c:v>
                </c:pt>
                <c:pt idx="1551">
                  <c:v>204.7340087890625</c:v>
                </c:pt>
                <c:pt idx="1552">
                  <c:v>333.5595092773438</c:v>
                </c:pt>
                <c:pt idx="1553">
                  <c:v>348.9812316894531</c:v>
                </c:pt>
                <c:pt idx="1554">
                  <c:v>242.9763488769531</c:v>
                </c:pt>
                <c:pt idx="1555">
                  <c:v>322.492919921875</c:v>
                </c:pt>
                <c:pt idx="1556">
                  <c:v>221.7928619384766</c:v>
                </c:pt>
                <c:pt idx="1557">
                  <c:v>358.2318725585938</c:v>
                </c:pt>
                <c:pt idx="1558">
                  <c:v>389.9931945800781</c:v>
                </c:pt>
                <c:pt idx="1559">
                  <c:v>350.534912109375</c:v>
                </c:pt>
                <c:pt idx="1560">
                  <c:v>360.2305908203125</c:v>
                </c:pt>
                <c:pt idx="1561">
                  <c:v>242.5352783203125</c:v>
                </c:pt>
                <c:pt idx="1562">
                  <c:v>298.567626953125</c:v>
                </c:pt>
                <c:pt idx="1563">
                  <c:v>187.4089202880859</c:v>
                </c:pt>
                <c:pt idx="1564">
                  <c:v>349.7362060546875</c:v>
                </c:pt>
                <c:pt idx="1565">
                  <c:v>253.6853179931641</c:v>
                </c:pt>
                <c:pt idx="1566">
                  <c:v>231.4567565917969</c:v>
                </c:pt>
                <c:pt idx="1567">
                  <c:v>234.4687805175781</c:v>
                </c:pt>
                <c:pt idx="1568">
                  <c:v>338.8047180175781</c:v>
                </c:pt>
                <c:pt idx="1569">
                  <c:v>233.0382690429688</c:v>
                </c:pt>
                <c:pt idx="1570">
                  <c:v>398.8782653808594</c:v>
                </c:pt>
                <c:pt idx="1571">
                  <c:v>373.84033203125</c:v>
                </c:pt>
                <c:pt idx="1572">
                  <c:v>201.3603820800781</c:v>
                </c:pt>
                <c:pt idx="1573">
                  <c:v>265.0896606445312</c:v>
                </c:pt>
                <c:pt idx="1574">
                  <c:v>366.5288391113281</c:v>
                </c:pt>
                <c:pt idx="1575">
                  <c:v>278.1629638671875</c:v>
                </c:pt>
                <c:pt idx="1576">
                  <c:v>274.4952697753906</c:v>
                </c:pt>
                <c:pt idx="1577">
                  <c:v>214.9701080322266</c:v>
                </c:pt>
                <c:pt idx="1578">
                  <c:v>261.6564331054688</c:v>
                </c:pt>
                <c:pt idx="1579">
                  <c:v>365.8493347167969</c:v>
                </c:pt>
                <c:pt idx="1580">
                  <c:v>346.14404296875</c:v>
                </c:pt>
                <c:pt idx="1581">
                  <c:v>569.4429321289062</c:v>
                </c:pt>
                <c:pt idx="1582">
                  <c:v>296.0324401855469</c:v>
                </c:pt>
                <c:pt idx="1583">
                  <c:v>359.8252868652344</c:v>
                </c:pt>
                <c:pt idx="1584">
                  <c:v>264.0088500976562</c:v>
                </c:pt>
                <c:pt idx="1585">
                  <c:v>227.7970275878906</c:v>
                </c:pt>
                <c:pt idx="1586">
                  <c:v>392.0714111328125</c:v>
                </c:pt>
                <c:pt idx="1587">
                  <c:v>223.5770263671875</c:v>
                </c:pt>
                <c:pt idx="1588">
                  <c:v>416.8431091308594</c:v>
                </c:pt>
                <c:pt idx="1589">
                  <c:v>370.8561401367188</c:v>
                </c:pt>
                <c:pt idx="1590">
                  <c:v>233.157470703125</c:v>
                </c:pt>
                <c:pt idx="1591">
                  <c:v>220.0802154541016</c:v>
                </c:pt>
                <c:pt idx="1592">
                  <c:v>376.7847900390625</c:v>
                </c:pt>
                <c:pt idx="1593">
                  <c:v>247.2082824707031</c:v>
                </c:pt>
                <c:pt idx="1594">
                  <c:v>221.36767578125</c:v>
                </c:pt>
                <c:pt idx="1595">
                  <c:v>356.0225219726562</c:v>
                </c:pt>
                <c:pt idx="1596">
                  <c:v>365.4440307617188</c:v>
                </c:pt>
                <c:pt idx="1597">
                  <c:v>229.990478515625</c:v>
                </c:pt>
                <c:pt idx="1598">
                  <c:v>441.7657775878906</c:v>
                </c:pt>
                <c:pt idx="1599">
                  <c:v>356.2529907226562</c:v>
                </c:pt>
                <c:pt idx="1600">
                  <c:v>366.0718688964844</c:v>
                </c:pt>
                <c:pt idx="1601">
                  <c:v>345.7466735839844</c:v>
                </c:pt>
                <c:pt idx="1602">
                  <c:v>287.9659423828125</c:v>
                </c:pt>
                <c:pt idx="1603">
                  <c:v>350.7693481445312</c:v>
                </c:pt>
                <c:pt idx="1604">
                  <c:v>249.5169677734375</c:v>
                </c:pt>
                <c:pt idx="1605">
                  <c:v>186.1611938476562</c:v>
                </c:pt>
                <c:pt idx="1606">
                  <c:v>292.0548095703125</c:v>
                </c:pt>
                <c:pt idx="1607">
                  <c:v>221.5345764160156</c:v>
                </c:pt>
                <c:pt idx="1608">
                  <c:v>215.1131591796875</c:v>
                </c:pt>
                <c:pt idx="1609">
                  <c:v>257.3887634277344</c:v>
                </c:pt>
                <c:pt idx="1610">
                  <c:v>344.9241333007812</c:v>
                </c:pt>
                <c:pt idx="1611">
                  <c:v>207.4241638183594</c:v>
                </c:pt>
                <c:pt idx="1612">
                  <c:v>257.5635986328125</c:v>
                </c:pt>
                <c:pt idx="1613">
                  <c:v>252.6005096435547</c:v>
                </c:pt>
                <c:pt idx="1614">
                  <c:v>234.6754150390625</c:v>
                </c:pt>
                <c:pt idx="1615">
                  <c:v>345.4804382324219</c:v>
                </c:pt>
                <c:pt idx="1616">
                  <c:v>231.1428375244141</c:v>
                </c:pt>
                <c:pt idx="1617">
                  <c:v>337.1954040527344</c:v>
                </c:pt>
                <c:pt idx="1618">
                  <c:v>331.532958984375</c:v>
                </c:pt>
                <c:pt idx="1619">
                  <c:v>373.8641662597656</c:v>
                </c:pt>
                <c:pt idx="1620">
                  <c:v>314.2515869140625</c:v>
                </c:pt>
                <c:pt idx="1621">
                  <c:v>250.3871917724609</c:v>
                </c:pt>
                <c:pt idx="1622">
                  <c:v>239.5192718505859</c:v>
                </c:pt>
                <c:pt idx="1623">
                  <c:v>352.0488891601562</c:v>
                </c:pt>
                <c:pt idx="1624">
                  <c:v>336.9927368164062</c:v>
                </c:pt>
                <c:pt idx="1625">
                  <c:v>377.6470947265625</c:v>
                </c:pt>
                <c:pt idx="1626">
                  <c:v>298.1026916503906</c:v>
                </c:pt>
                <c:pt idx="1627">
                  <c:v>247.3513336181641</c:v>
                </c:pt>
                <c:pt idx="1628">
                  <c:v>317.8636169433594</c:v>
                </c:pt>
                <c:pt idx="1629">
                  <c:v>370.4190368652344</c:v>
                </c:pt>
                <c:pt idx="1630">
                  <c:v>345.5122375488281</c:v>
                </c:pt>
                <c:pt idx="1631">
                  <c:v>263.3492126464844</c:v>
                </c:pt>
                <c:pt idx="1632">
                  <c:v>344.5386962890625</c:v>
                </c:pt>
                <c:pt idx="1633">
                  <c:v>353.2648010253906</c:v>
                </c:pt>
                <c:pt idx="1634">
                  <c:v>384.910888671875</c:v>
                </c:pt>
                <c:pt idx="1635">
                  <c:v>247.4824523925781</c:v>
                </c:pt>
                <c:pt idx="1636">
                  <c:v>354.3416748046875</c:v>
                </c:pt>
                <c:pt idx="1637">
                  <c:v>336.4523315429688</c:v>
                </c:pt>
                <c:pt idx="1638">
                  <c:v>254.0707550048828</c:v>
                </c:pt>
                <c:pt idx="1639">
                  <c:v>241.3948364257812</c:v>
                </c:pt>
                <c:pt idx="1640">
                  <c:v>368.0507202148438</c:v>
                </c:pt>
                <c:pt idx="1641">
                  <c:v>238.8993835449219</c:v>
                </c:pt>
                <c:pt idx="1642">
                  <c:v>324.3486022949219</c:v>
                </c:pt>
                <c:pt idx="1643">
                  <c:v>341.6021728515625</c:v>
                </c:pt>
                <c:pt idx="1644">
                  <c:v>390.6448669433594</c:v>
                </c:pt>
                <c:pt idx="1645">
                  <c:v>363.3856811523438</c:v>
                </c:pt>
                <c:pt idx="1646">
                  <c:v>486.0520324707031</c:v>
                </c:pt>
                <c:pt idx="1647">
                  <c:v>369.6203308105469</c:v>
                </c:pt>
                <c:pt idx="1648">
                  <c:v>343.43798828125</c:v>
                </c:pt>
                <c:pt idx="1649">
                  <c:v>439.8584289550781</c:v>
                </c:pt>
                <c:pt idx="1650">
                  <c:v>255.7476348876953</c:v>
                </c:pt>
                <c:pt idx="1651">
                  <c:v>169.0546722412109</c:v>
                </c:pt>
                <c:pt idx="1652">
                  <c:v>280.6385498046875</c:v>
                </c:pt>
                <c:pt idx="1653">
                  <c:v>328.322265625</c:v>
                </c:pt>
                <c:pt idx="1654">
                  <c:v>340.6564331054688</c:v>
                </c:pt>
                <c:pt idx="1655">
                  <c:v>341.796875</c:v>
                </c:pt>
                <c:pt idx="1656">
                  <c:v>365.2373962402344</c:v>
                </c:pt>
                <c:pt idx="1657">
                  <c:v>380.7028198242188</c:v>
                </c:pt>
                <c:pt idx="1658">
                  <c:v>242.5869293212891</c:v>
                </c:pt>
                <c:pt idx="1659">
                  <c:v>349.0130004882812</c:v>
                </c:pt>
                <c:pt idx="1660">
                  <c:v>377.8576965332031</c:v>
                </c:pt>
                <c:pt idx="1661">
                  <c:v>433.6277770996094</c:v>
                </c:pt>
                <c:pt idx="1662">
                  <c:v>345.3016357421875</c:v>
                </c:pt>
                <c:pt idx="1663">
                  <c:v>270.8633728027344</c:v>
                </c:pt>
                <c:pt idx="1664">
                  <c:v>277.3165588378906</c:v>
                </c:pt>
                <c:pt idx="1665">
                  <c:v>237.7192230224609</c:v>
                </c:pt>
                <c:pt idx="1666">
                  <c:v>176.9820861816406</c:v>
                </c:pt>
                <c:pt idx="1667">
                  <c:v>349.4819030761719</c:v>
                </c:pt>
                <c:pt idx="1668">
                  <c:v>240.5722961425781</c:v>
                </c:pt>
                <c:pt idx="1669">
                  <c:v>360.1948547363281</c:v>
                </c:pt>
                <c:pt idx="1670">
                  <c:v>353.0780334472656</c:v>
                </c:pt>
                <c:pt idx="1671">
                  <c:v>198.3602905273438</c:v>
                </c:pt>
                <c:pt idx="1672">
                  <c:v>334.4853820800781</c:v>
                </c:pt>
                <c:pt idx="1673">
                  <c:v>282.8558349609375</c:v>
                </c:pt>
                <c:pt idx="1674">
                  <c:v>246.890380859375</c:v>
                </c:pt>
                <c:pt idx="1675">
                  <c:v>391.0660705566406</c:v>
                </c:pt>
                <c:pt idx="1676">
                  <c:v>255.7436676025391</c:v>
                </c:pt>
                <c:pt idx="1677">
                  <c:v>387.3030395507812</c:v>
                </c:pt>
                <c:pt idx="1678">
                  <c:v>398.8186645507812</c:v>
                </c:pt>
                <c:pt idx="1679">
                  <c:v>248.2970581054688</c:v>
                </c:pt>
                <c:pt idx="1680">
                  <c:v>237.7748413085938</c:v>
                </c:pt>
                <c:pt idx="1681">
                  <c:v>228.5639495849609</c:v>
                </c:pt>
                <c:pt idx="1682">
                  <c:v>345.7387390136719</c:v>
                </c:pt>
                <c:pt idx="1683">
                  <c:v>272.9972229003906</c:v>
                </c:pt>
                <c:pt idx="1684">
                  <c:v>200.1524047851562</c:v>
                </c:pt>
                <c:pt idx="1685">
                  <c:v>253.7568359375</c:v>
                </c:pt>
                <c:pt idx="1686">
                  <c:v>239.6027221679688</c:v>
                </c:pt>
                <c:pt idx="1687">
                  <c:v>256.8403930664062</c:v>
                </c:pt>
                <c:pt idx="1688">
                  <c:v>372.4455871582031</c:v>
                </c:pt>
                <c:pt idx="1689">
                  <c:v>237.4649047851562</c:v>
                </c:pt>
                <c:pt idx="1690">
                  <c:v>218.2881011962891</c:v>
                </c:pt>
                <c:pt idx="1691">
                  <c:v>361.8955688476562</c:v>
                </c:pt>
                <c:pt idx="1692">
                  <c:v>269.460693359375</c:v>
                </c:pt>
                <c:pt idx="1693">
                  <c:v>237.9695587158203</c:v>
                </c:pt>
                <c:pt idx="1694">
                  <c:v>177.7291259765625</c:v>
                </c:pt>
                <c:pt idx="1695">
                  <c:v>279.7524108886719</c:v>
                </c:pt>
                <c:pt idx="1696">
                  <c:v>261.1915283203125</c:v>
                </c:pt>
                <c:pt idx="1697">
                  <c:v>347.7772216796875</c:v>
                </c:pt>
                <c:pt idx="1698">
                  <c:v>374.9847412109375</c:v>
                </c:pt>
                <c:pt idx="1699">
                  <c:v>290.0838928222656</c:v>
                </c:pt>
                <c:pt idx="1700">
                  <c:v>362.6306762695312</c:v>
                </c:pt>
                <c:pt idx="1701">
                  <c:v>212.7170562744141</c:v>
                </c:pt>
                <c:pt idx="1702">
                  <c:v>383.9651794433594</c:v>
                </c:pt>
                <c:pt idx="1703">
                  <c:v>258.0046691894531</c:v>
                </c:pt>
                <c:pt idx="1704">
                  <c:v>324.018798828125</c:v>
                </c:pt>
                <c:pt idx="1705">
                  <c:v>240.1073760986328</c:v>
                </c:pt>
                <c:pt idx="1706">
                  <c:v>352.0210571289062</c:v>
                </c:pt>
                <c:pt idx="1707">
                  <c:v>247.5063018798828</c:v>
                </c:pt>
                <c:pt idx="1708">
                  <c:v>252.5885925292969</c:v>
                </c:pt>
                <c:pt idx="1709">
                  <c:v>362.43994140625</c:v>
                </c:pt>
                <c:pt idx="1710">
                  <c:v>242.9882659912109</c:v>
                </c:pt>
                <c:pt idx="1711">
                  <c:v>250.5858764648438</c:v>
                </c:pt>
                <c:pt idx="1712">
                  <c:v>225.0711059570312</c:v>
                </c:pt>
                <c:pt idx="1713">
                  <c:v>275.4569091796875</c:v>
                </c:pt>
                <c:pt idx="1714">
                  <c:v>256.2006225585938</c:v>
                </c:pt>
                <c:pt idx="1715">
                  <c:v>314.2754211425781</c:v>
                </c:pt>
                <c:pt idx="1716">
                  <c:v>348.2699279785156</c:v>
                </c:pt>
                <c:pt idx="1717">
                  <c:v>473.7218322753906</c:v>
                </c:pt>
                <c:pt idx="1718">
                  <c:v>221.2166748046875</c:v>
                </c:pt>
                <c:pt idx="1719">
                  <c:v>342.7267150878906</c:v>
                </c:pt>
                <c:pt idx="1720">
                  <c:v>239.6186218261719</c:v>
                </c:pt>
                <c:pt idx="1721">
                  <c:v>429.0819091796875</c:v>
                </c:pt>
                <c:pt idx="1722">
                  <c:v>225.6274261474609</c:v>
                </c:pt>
                <c:pt idx="1723">
                  <c:v>337.9027099609375</c:v>
                </c:pt>
                <c:pt idx="1724">
                  <c:v>217.5052947998047</c:v>
                </c:pt>
                <c:pt idx="1725">
                  <c:v>360.9180297851562</c:v>
                </c:pt>
                <c:pt idx="1726">
                  <c:v>247.0731811523438</c:v>
                </c:pt>
                <c:pt idx="1727">
                  <c:v>358.58154296875</c:v>
                </c:pt>
                <c:pt idx="1728">
                  <c:v>349.5335693359375</c:v>
                </c:pt>
                <c:pt idx="1729">
                  <c:v>419.7001342773438</c:v>
                </c:pt>
                <c:pt idx="1730">
                  <c:v>316.1986694335938</c:v>
                </c:pt>
                <c:pt idx="1731">
                  <c:v>361.9154357910156</c:v>
                </c:pt>
                <c:pt idx="1732">
                  <c:v>339.8179931640625</c:v>
                </c:pt>
                <c:pt idx="1733">
                  <c:v>353.1853332519531</c:v>
                </c:pt>
                <c:pt idx="1734">
                  <c:v>363.7949523925781</c:v>
                </c:pt>
                <c:pt idx="1735">
                  <c:v>245.1062164306641</c:v>
                </c:pt>
                <c:pt idx="1736">
                  <c:v>224.3320159912109</c:v>
                </c:pt>
                <c:pt idx="1737">
                  <c:v>250.5858764648438</c:v>
                </c:pt>
                <c:pt idx="1738">
                  <c:v>273.390625</c:v>
                </c:pt>
                <c:pt idx="1739">
                  <c:v>354.8065795898438</c:v>
                </c:pt>
                <c:pt idx="1740">
                  <c:v>268.5745544433594</c:v>
                </c:pt>
                <c:pt idx="1741">
                  <c:v>390.7124328613281</c:v>
                </c:pt>
                <c:pt idx="1742">
                  <c:v>241.5259704589844</c:v>
                </c:pt>
                <c:pt idx="1743">
                  <c:v>359.6623840332031</c:v>
                </c:pt>
                <c:pt idx="1744">
                  <c:v>224.2604827880859</c:v>
                </c:pt>
                <c:pt idx="1745">
                  <c:v>353.7058715820312</c:v>
                </c:pt>
                <c:pt idx="1746">
                  <c:v>342.7545166015625</c:v>
                </c:pt>
                <c:pt idx="1747">
                  <c:v>347.0460510253906</c:v>
                </c:pt>
                <c:pt idx="1748">
                  <c:v>241.9392242431641</c:v>
                </c:pt>
                <c:pt idx="1749">
                  <c:v>270.4024353027344</c:v>
                </c:pt>
                <c:pt idx="1750">
                  <c:v>390.235595703125</c:v>
                </c:pt>
                <c:pt idx="1751">
                  <c:v>254.4124908447266</c:v>
                </c:pt>
                <c:pt idx="1752">
                  <c:v>329.5580444335938</c:v>
                </c:pt>
                <c:pt idx="1753">
                  <c:v>225.8857116699219</c:v>
                </c:pt>
                <c:pt idx="1754">
                  <c:v>350.0620422363281</c:v>
                </c:pt>
                <c:pt idx="1755">
                  <c:v>443.7486267089844</c:v>
                </c:pt>
                <c:pt idx="1756">
                  <c:v>330.7580871582031</c:v>
                </c:pt>
                <c:pt idx="1757">
                  <c:v>248.2334747314453</c:v>
                </c:pt>
                <c:pt idx="1758">
                  <c:v>356.435791015625</c:v>
                </c:pt>
                <c:pt idx="1759">
                  <c:v>242.3365936279297</c:v>
                </c:pt>
                <c:pt idx="1760">
                  <c:v>382.9081726074219</c:v>
                </c:pt>
                <c:pt idx="1761">
                  <c:v>363.345947265625</c:v>
                </c:pt>
                <c:pt idx="1762">
                  <c:v>354.0237731933594</c:v>
                </c:pt>
                <c:pt idx="1763">
                  <c:v>266.6870727539062</c:v>
                </c:pt>
                <c:pt idx="1764">
                  <c:v>248.3963928222656</c:v>
                </c:pt>
                <c:pt idx="1765">
                  <c:v>237.3099365234375</c:v>
                </c:pt>
                <c:pt idx="1766">
                  <c:v>336.0787963867188</c:v>
                </c:pt>
                <c:pt idx="1767">
                  <c:v>364.9790954589844</c:v>
                </c:pt>
                <c:pt idx="1768">
                  <c:v>383.7029113769531</c:v>
                </c:pt>
                <c:pt idx="1769">
                  <c:v>178.9172515869141</c:v>
                </c:pt>
                <c:pt idx="1770">
                  <c:v>385.2049560546875</c:v>
                </c:pt>
                <c:pt idx="1771">
                  <c:v>266.6910400390625</c:v>
                </c:pt>
                <c:pt idx="1772">
                  <c:v>360.8862609863281</c:v>
                </c:pt>
                <c:pt idx="1773">
                  <c:v>286.8731689453125</c:v>
                </c:pt>
                <c:pt idx="1774">
                  <c:v>346.2274780273438</c:v>
                </c:pt>
                <c:pt idx="1775">
                  <c:v>462.4486083984375</c:v>
                </c:pt>
                <c:pt idx="1776">
                  <c:v>219.5437774658203</c:v>
                </c:pt>
                <c:pt idx="1777">
                  <c:v>266.1744689941406</c:v>
                </c:pt>
                <c:pt idx="1778">
                  <c:v>290.8905334472656</c:v>
                </c:pt>
                <c:pt idx="1779">
                  <c:v>240.6636810302734</c:v>
                </c:pt>
                <c:pt idx="1780">
                  <c:v>340.6405334472656</c:v>
                </c:pt>
                <c:pt idx="1781">
                  <c:v>256.2562561035156</c:v>
                </c:pt>
                <c:pt idx="1782">
                  <c:v>248.5513610839844</c:v>
                </c:pt>
                <c:pt idx="1783">
                  <c:v>242.0107574462891</c:v>
                </c:pt>
                <c:pt idx="1784">
                  <c:v>363.4929809570312</c:v>
                </c:pt>
                <c:pt idx="1785">
                  <c:v>354.1668395996094</c:v>
                </c:pt>
                <c:pt idx="1786">
                  <c:v>362.9406433105469</c:v>
                </c:pt>
                <c:pt idx="1787">
                  <c:v>381.4617919921875</c:v>
                </c:pt>
                <c:pt idx="1788">
                  <c:v>217.2946929931641</c:v>
                </c:pt>
                <c:pt idx="1789">
                  <c:v>332.5025329589844</c:v>
                </c:pt>
                <c:pt idx="1790">
                  <c:v>373.6177978515625</c:v>
                </c:pt>
                <c:pt idx="1791">
                  <c:v>276.1443481445312</c:v>
                </c:pt>
                <c:pt idx="1792">
                  <c:v>194.6330108642578</c:v>
                </c:pt>
                <c:pt idx="1793">
                  <c:v>380.3094177246094</c:v>
                </c:pt>
                <c:pt idx="1794">
                  <c:v>350.4117431640625</c:v>
                </c:pt>
                <c:pt idx="1795">
                  <c:v>274.4913024902344</c:v>
                </c:pt>
                <c:pt idx="1796">
                  <c:v>263.8538818359375</c:v>
                </c:pt>
                <c:pt idx="1797">
                  <c:v>244.1803588867188</c:v>
                </c:pt>
                <c:pt idx="1798">
                  <c:v>348.8580322265625</c:v>
                </c:pt>
                <c:pt idx="1799">
                  <c:v>370.3077697753906</c:v>
                </c:pt>
                <c:pt idx="1800">
                  <c:v>270.2554016113281</c:v>
                </c:pt>
                <c:pt idx="1801">
                  <c:v>368.9209594726562</c:v>
                </c:pt>
                <c:pt idx="1802">
                  <c:v>252.4773254394531</c:v>
                </c:pt>
                <c:pt idx="1803">
                  <c:v>362.1022033691406</c:v>
                </c:pt>
                <c:pt idx="1804">
                  <c:v>241.6531219482422</c:v>
                </c:pt>
                <c:pt idx="1805">
                  <c:v>362.0187377929688</c:v>
                </c:pt>
                <c:pt idx="1806">
                  <c:v>224.0498809814453</c:v>
                </c:pt>
                <c:pt idx="1807">
                  <c:v>377.424560546875</c:v>
                </c:pt>
                <c:pt idx="1808">
                  <c:v>280.9643859863281</c:v>
                </c:pt>
                <c:pt idx="1809">
                  <c:v>389.1269226074219</c:v>
                </c:pt>
                <c:pt idx="1810">
                  <c:v>253.2442474365234</c:v>
                </c:pt>
                <c:pt idx="1811">
                  <c:v>237.5642395019531</c:v>
                </c:pt>
                <c:pt idx="1812">
                  <c:v>355.0092468261719</c:v>
                </c:pt>
                <c:pt idx="1813">
                  <c:v>249.5726013183594</c:v>
                </c:pt>
                <c:pt idx="1814">
                  <c:v>366.7473754882812</c:v>
                </c:pt>
                <c:pt idx="1815">
                  <c:v>368.5116882324219</c:v>
                </c:pt>
                <c:pt idx="1816">
                  <c:v>240.5683135986328</c:v>
                </c:pt>
                <c:pt idx="1817">
                  <c:v>330.3289489746094</c:v>
                </c:pt>
                <c:pt idx="1818">
                  <c:v>198.2688903808594</c:v>
                </c:pt>
                <c:pt idx="1819">
                  <c:v>239.4278869628906</c:v>
                </c:pt>
                <c:pt idx="1820">
                  <c:v>357.2583312988281</c:v>
                </c:pt>
                <c:pt idx="1821">
                  <c:v>263.28564453125</c:v>
                </c:pt>
                <c:pt idx="1822">
                  <c:v>245.5115356445312</c:v>
                </c:pt>
                <c:pt idx="1823">
                  <c:v>340.5769653320312</c:v>
                </c:pt>
                <c:pt idx="1824">
                  <c:v>185.4340209960938</c:v>
                </c:pt>
                <c:pt idx="1825">
                  <c:v>391.7177429199219</c:v>
                </c:pt>
                <c:pt idx="1826">
                  <c:v>254.8376770019531</c:v>
                </c:pt>
                <c:pt idx="1827">
                  <c:v>253.7886352539062</c:v>
                </c:pt>
                <c:pt idx="1828">
                  <c:v>330.8375549316406</c:v>
                </c:pt>
                <c:pt idx="1829">
                  <c:v>361.5140991210938</c:v>
                </c:pt>
                <c:pt idx="1830">
                  <c:v>328.3580017089844</c:v>
                </c:pt>
                <c:pt idx="1831">
                  <c:v>384.3903503417969</c:v>
                </c:pt>
                <c:pt idx="1832">
                  <c:v>401.2902526855469</c:v>
                </c:pt>
                <c:pt idx="1833">
                  <c:v>262.7571411132812</c:v>
                </c:pt>
                <c:pt idx="1834">
                  <c:v>255.0164794921875</c:v>
                </c:pt>
                <c:pt idx="1835">
                  <c:v>348.5798950195312</c:v>
                </c:pt>
                <c:pt idx="1836">
                  <c:v>251.2852325439453</c:v>
                </c:pt>
                <c:pt idx="1837">
                  <c:v>347.6579895019531</c:v>
                </c:pt>
                <c:pt idx="1838">
                  <c:v>333.4999084472656</c:v>
                </c:pt>
                <c:pt idx="1839">
                  <c:v>377.0550231933594</c:v>
                </c:pt>
                <c:pt idx="1840">
                  <c:v>350.0143737792969</c:v>
                </c:pt>
                <c:pt idx="1841">
                  <c:v>252.532958984375</c:v>
                </c:pt>
                <c:pt idx="1842">
                  <c:v>246.1632080078125</c:v>
                </c:pt>
                <c:pt idx="1843">
                  <c:v>202.6120758056641</c:v>
                </c:pt>
                <c:pt idx="1844">
                  <c:v>256.3277893066406</c:v>
                </c:pt>
                <c:pt idx="1845">
                  <c:v>324.1101989746094</c:v>
                </c:pt>
                <c:pt idx="1846">
                  <c:v>370.5620727539062</c:v>
                </c:pt>
                <c:pt idx="1847">
                  <c:v>244.5975952148438</c:v>
                </c:pt>
                <c:pt idx="1848">
                  <c:v>245.3764343261719</c:v>
                </c:pt>
                <c:pt idx="1849">
                  <c:v>288.2957458496094</c:v>
                </c:pt>
                <c:pt idx="1850">
                  <c:v>229.7878265380859</c:v>
                </c:pt>
                <c:pt idx="1851">
                  <c:v>240.4808959960938</c:v>
                </c:pt>
                <c:pt idx="1852">
                  <c:v>349.5017700195312</c:v>
                </c:pt>
                <c:pt idx="1853">
                  <c:v>244.3472595214844</c:v>
                </c:pt>
                <c:pt idx="1854">
                  <c:v>339.5398559570312</c:v>
                </c:pt>
                <c:pt idx="1855">
                  <c:v>260.1504211425781</c:v>
                </c:pt>
                <c:pt idx="1856">
                  <c:v>346.5731811523438</c:v>
                </c:pt>
                <c:pt idx="1857">
                  <c:v>278.0198974609375</c:v>
                </c:pt>
                <c:pt idx="1858">
                  <c:v>385.3877258300781</c:v>
                </c:pt>
                <c:pt idx="1859">
                  <c:v>243.2862854003906</c:v>
                </c:pt>
                <c:pt idx="1860">
                  <c:v>457.0523986816406</c:v>
                </c:pt>
                <c:pt idx="1861">
                  <c:v>217.6086120605469</c:v>
                </c:pt>
                <c:pt idx="1862">
                  <c:v>182.0087432861328</c:v>
                </c:pt>
                <c:pt idx="1863">
                  <c:v>374.5158386230469</c:v>
                </c:pt>
                <c:pt idx="1864">
                  <c:v>396.037109375</c:v>
                </c:pt>
                <c:pt idx="1865">
                  <c:v>237.4370880126953</c:v>
                </c:pt>
                <c:pt idx="1866">
                  <c:v>359.8809204101562</c:v>
                </c:pt>
                <c:pt idx="1867">
                  <c:v>342.86181640625</c:v>
                </c:pt>
                <c:pt idx="1868">
                  <c:v>448.8627014160156</c:v>
                </c:pt>
                <c:pt idx="1869">
                  <c:v>243.1432342529297</c:v>
                </c:pt>
                <c:pt idx="1870">
                  <c:v>345.9334411621094</c:v>
                </c:pt>
                <c:pt idx="1871">
                  <c:v>236.9244842529297</c:v>
                </c:pt>
                <c:pt idx="1872">
                  <c:v>252.7395935058594</c:v>
                </c:pt>
                <c:pt idx="1873">
                  <c:v>430.9574890136719</c:v>
                </c:pt>
                <c:pt idx="1874">
                  <c:v>221.5504608154297</c:v>
                </c:pt>
                <c:pt idx="1875">
                  <c:v>358.3749084472656</c:v>
                </c:pt>
                <c:pt idx="1876">
                  <c:v>317.3311462402344</c:v>
                </c:pt>
                <c:pt idx="1877">
                  <c:v>226.40625</c:v>
                </c:pt>
                <c:pt idx="1878">
                  <c:v>339.8656921386719</c:v>
                </c:pt>
                <c:pt idx="1879">
                  <c:v>313.1548461914062</c:v>
                </c:pt>
                <c:pt idx="1880">
                  <c:v>376.3238525390625</c:v>
                </c:pt>
                <c:pt idx="1881">
                  <c:v>354.7509460449219</c:v>
                </c:pt>
                <c:pt idx="1882">
                  <c:v>374.3608703613281</c:v>
                </c:pt>
                <c:pt idx="1883">
                  <c:v>239.8133239746094</c:v>
                </c:pt>
                <c:pt idx="1884">
                  <c:v>231.8660430908203</c:v>
                </c:pt>
                <c:pt idx="1885">
                  <c:v>253.0972137451172</c:v>
                </c:pt>
                <c:pt idx="1886">
                  <c:v>263.2538452148438</c:v>
                </c:pt>
                <c:pt idx="1887">
                  <c:v>287.4891052246094</c:v>
                </c:pt>
                <c:pt idx="1888">
                  <c:v>384.4261169433594</c:v>
                </c:pt>
                <c:pt idx="1889">
                  <c:v>342.3690795898438</c:v>
                </c:pt>
                <c:pt idx="1890">
                  <c:v>363.3658142089844</c:v>
                </c:pt>
                <c:pt idx="1891">
                  <c:v>338.3358459472656</c:v>
                </c:pt>
                <c:pt idx="1892">
                  <c:v>367.6017150878906</c:v>
                </c:pt>
                <c:pt idx="1893">
                  <c:v>401.9300231933594</c:v>
                </c:pt>
                <c:pt idx="1894">
                  <c:v>247.4228515625</c:v>
                </c:pt>
                <c:pt idx="1895">
                  <c:v>362.1022033691406</c:v>
                </c:pt>
                <c:pt idx="1896">
                  <c:v>349.9706726074219</c:v>
                </c:pt>
                <c:pt idx="1897">
                  <c:v>358.3391418457031</c:v>
                </c:pt>
                <c:pt idx="1898">
                  <c:v>240.8345489501953</c:v>
                </c:pt>
                <c:pt idx="1899">
                  <c:v>246.35791015625</c:v>
                </c:pt>
                <c:pt idx="1900">
                  <c:v>251.1302642822266</c:v>
                </c:pt>
                <c:pt idx="1901">
                  <c:v>338.5345153808594</c:v>
                </c:pt>
                <c:pt idx="1902">
                  <c:v>234.2581787109375</c:v>
                </c:pt>
                <c:pt idx="1903">
                  <c:v>264.0525512695312</c:v>
                </c:pt>
                <c:pt idx="1904">
                  <c:v>209.5977478027344</c:v>
                </c:pt>
                <c:pt idx="1905">
                  <c:v>457.5451354980469</c:v>
                </c:pt>
                <c:pt idx="1906">
                  <c:v>339.1504211425781</c:v>
                </c:pt>
                <c:pt idx="1907">
                  <c:v>223.5849761962891</c:v>
                </c:pt>
                <c:pt idx="1908">
                  <c:v>208.7155914306641</c:v>
                </c:pt>
                <c:pt idx="1909">
                  <c:v>393.5376892089844</c:v>
                </c:pt>
                <c:pt idx="1910">
                  <c:v>345.3850708007812</c:v>
                </c:pt>
                <c:pt idx="1911">
                  <c:v>355.5178527832031</c:v>
                </c:pt>
                <c:pt idx="1912">
                  <c:v>366.2188720703125</c:v>
                </c:pt>
                <c:pt idx="1913">
                  <c:v>259.1490783691406</c:v>
                </c:pt>
                <c:pt idx="1914">
                  <c:v>343.366455078125</c:v>
                </c:pt>
                <c:pt idx="1915">
                  <c:v>342.2578125</c:v>
                </c:pt>
                <c:pt idx="1916">
                  <c:v>509.0196838378906</c:v>
                </c:pt>
                <c:pt idx="1917">
                  <c:v>326.7804870605469</c:v>
                </c:pt>
                <c:pt idx="1918">
                  <c:v>551.9628295898438</c:v>
                </c:pt>
                <c:pt idx="1919">
                  <c:v>343.739990234375</c:v>
                </c:pt>
                <c:pt idx="1920">
                  <c:v>369.6759643554688</c:v>
                </c:pt>
                <c:pt idx="1921">
                  <c:v>352.9707641601562</c:v>
                </c:pt>
                <c:pt idx="1922">
                  <c:v>269.0037231445312</c:v>
                </c:pt>
                <c:pt idx="1923">
                  <c:v>264.1201171875</c:v>
                </c:pt>
                <c:pt idx="1924">
                  <c:v>279.1841735839844</c:v>
                </c:pt>
                <c:pt idx="1925">
                  <c:v>359.574951171875</c:v>
                </c:pt>
                <c:pt idx="1926">
                  <c:v>357.6040344238281</c:v>
                </c:pt>
                <c:pt idx="1927">
                  <c:v>259.0298767089844</c:v>
                </c:pt>
                <c:pt idx="1928">
                  <c:v>250.1368560791016</c:v>
                </c:pt>
                <c:pt idx="1929">
                  <c:v>372.5369873046875</c:v>
                </c:pt>
                <c:pt idx="1930">
                  <c:v>343.4260559082031</c:v>
                </c:pt>
                <c:pt idx="1931">
                  <c:v>338.3795471191406</c:v>
                </c:pt>
                <c:pt idx="1932">
                  <c:v>348.2500610351562</c:v>
                </c:pt>
                <c:pt idx="1933">
                  <c:v>333.9052124023438</c:v>
                </c:pt>
                <c:pt idx="1934">
                  <c:v>265.6857299804688</c:v>
                </c:pt>
                <c:pt idx="1935">
                  <c:v>364.9552612304688</c:v>
                </c:pt>
                <c:pt idx="1936">
                  <c:v>351.4091186523438</c:v>
                </c:pt>
                <c:pt idx="1937">
                  <c:v>160.1735687255859</c:v>
                </c:pt>
                <c:pt idx="1938">
                  <c:v>235.8476257324219</c:v>
                </c:pt>
                <c:pt idx="1939">
                  <c:v>352.291259765625</c:v>
                </c:pt>
                <c:pt idx="1940">
                  <c:v>328.4176330566406</c:v>
                </c:pt>
                <c:pt idx="1941">
                  <c:v>255.7158508300781</c:v>
                </c:pt>
                <c:pt idx="1942">
                  <c:v>279.9471130371094</c:v>
                </c:pt>
                <c:pt idx="1943">
                  <c:v>260.3133544921875</c:v>
                </c:pt>
                <c:pt idx="1944">
                  <c:v>339.7146911621094</c:v>
                </c:pt>
                <c:pt idx="1945">
                  <c:v>362.9922790527344</c:v>
                </c:pt>
                <c:pt idx="1946">
                  <c:v>282.4505310058594</c:v>
                </c:pt>
                <c:pt idx="1947">
                  <c:v>250.2044067382812</c:v>
                </c:pt>
                <c:pt idx="1948">
                  <c:v>217.0324401855469</c:v>
                </c:pt>
                <c:pt idx="1949">
                  <c:v>439.870361328125</c:v>
                </c:pt>
                <c:pt idx="1950">
                  <c:v>241.3829193115234</c:v>
                </c:pt>
                <c:pt idx="1951">
                  <c:v>274.5270690917969</c:v>
                </c:pt>
                <c:pt idx="1952">
                  <c:v>453.8734741210938</c:v>
                </c:pt>
                <c:pt idx="1953">
                  <c:v>336.5874328613281</c:v>
                </c:pt>
                <c:pt idx="1954">
                  <c:v>364.2916564941406</c:v>
                </c:pt>
                <c:pt idx="1955">
                  <c:v>177.5026245117188</c:v>
                </c:pt>
                <c:pt idx="1956">
                  <c:v>266.7466735839844</c:v>
                </c:pt>
                <c:pt idx="1957">
                  <c:v>334.0125122070312</c:v>
                </c:pt>
                <c:pt idx="1958">
                  <c:v>388.2010803222656</c:v>
                </c:pt>
                <c:pt idx="1959">
                  <c:v>281.5365905761719</c:v>
                </c:pt>
                <c:pt idx="1960">
                  <c:v>271.2289428710938</c:v>
                </c:pt>
                <c:pt idx="1961">
                  <c:v>251.2017822265625</c:v>
                </c:pt>
                <c:pt idx="1962">
                  <c:v>266.0552673339844</c:v>
                </c:pt>
                <c:pt idx="1963">
                  <c:v>153.9786682128906</c:v>
                </c:pt>
                <c:pt idx="1964">
                  <c:v>255.0840454101562</c:v>
                </c:pt>
                <c:pt idx="1965">
                  <c:v>284.0121459960938</c:v>
                </c:pt>
                <c:pt idx="1966">
                  <c:v>284.8466186523438</c:v>
                </c:pt>
                <c:pt idx="1967">
                  <c:v>370.8839416503906</c:v>
                </c:pt>
                <c:pt idx="1968">
                  <c:v>361.2915649414062</c:v>
                </c:pt>
                <c:pt idx="1969">
                  <c:v>335.3238220214844</c:v>
                </c:pt>
                <c:pt idx="1970">
                  <c:v>366.0043029785156</c:v>
                </c:pt>
                <c:pt idx="1971">
                  <c:v>363.5446166992188</c:v>
                </c:pt>
                <c:pt idx="1972">
                  <c:v>318.0146179199219</c:v>
                </c:pt>
                <c:pt idx="1973">
                  <c:v>352.8276977539062</c:v>
                </c:pt>
                <c:pt idx="1974">
                  <c:v>341.4273376464844</c:v>
                </c:pt>
                <c:pt idx="1975">
                  <c:v>349.42626953125</c:v>
                </c:pt>
                <c:pt idx="1976">
                  <c:v>250.5938262939453</c:v>
                </c:pt>
                <c:pt idx="1977">
                  <c:v>359.229248046875</c:v>
                </c:pt>
                <c:pt idx="1978">
                  <c:v>332.5184326171875</c:v>
                </c:pt>
                <c:pt idx="1979">
                  <c:v>372.5369873046875</c:v>
                </c:pt>
                <c:pt idx="1980">
                  <c:v>339.881591796875</c:v>
                </c:pt>
                <c:pt idx="1981">
                  <c:v>365.4877319335938</c:v>
                </c:pt>
                <c:pt idx="1982">
                  <c:v>233.8608093261719</c:v>
                </c:pt>
                <c:pt idx="1983">
                  <c:v>404.3022766113281</c:v>
                </c:pt>
                <c:pt idx="1984">
                  <c:v>349.6805725097656</c:v>
                </c:pt>
                <c:pt idx="1985">
                  <c:v>399.1206359863281</c:v>
                </c:pt>
                <c:pt idx="1986">
                  <c:v>248.2374572753906</c:v>
                </c:pt>
                <c:pt idx="1987">
                  <c:v>342.1783447265625</c:v>
                </c:pt>
                <c:pt idx="1988">
                  <c:v>384.63671875</c:v>
                </c:pt>
                <c:pt idx="1989">
                  <c:v>262.7492065429688</c:v>
                </c:pt>
                <c:pt idx="1990">
                  <c:v>263.1584777832031</c:v>
                </c:pt>
                <c:pt idx="1991">
                  <c:v>302.3068237304688</c:v>
                </c:pt>
                <c:pt idx="1992">
                  <c:v>438.201416015625</c:v>
                </c:pt>
                <c:pt idx="1993">
                  <c:v>275.8185119628906</c:v>
                </c:pt>
                <c:pt idx="1994">
                  <c:v>352.867431640625</c:v>
                </c:pt>
                <c:pt idx="1995">
                  <c:v>348.1507263183594</c:v>
                </c:pt>
                <c:pt idx="1996">
                  <c:v>365.9685363769531</c:v>
                </c:pt>
                <c:pt idx="1997">
                  <c:v>164.1273498535156</c:v>
                </c:pt>
                <c:pt idx="1998">
                  <c:v>343.1121520996094</c:v>
                </c:pt>
                <c:pt idx="1999">
                  <c:v>261.1319274902344</c:v>
                </c:pt>
                <c:pt idx="2000">
                  <c:v>410.1077575683594</c:v>
                </c:pt>
                <c:pt idx="2001">
                  <c:v>194.4502258300781</c:v>
                </c:pt>
                <c:pt idx="2002">
                  <c:v>409.4640502929688</c:v>
                </c:pt>
                <c:pt idx="2003">
                  <c:v>364.8837280273438</c:v>
                </c:pt>
                <c:pt idx="2004">
                  <c:v>224.3955993652344</c:v>
                </c:pt>
                <c:pt idx="2005">
                  <c:v>445.2784729003906</c:v>
                </c:pt>
                <c:pt idx="2006">
                  <c:v>189.7573547363281</c:v>
                </c:pt>
                <c:pt idx="2007">
                  <c:v>383.5082092285156</c:v>
                </c:pt>
                <c:pt idx="2008">
                  <c:v>205.2863464355469</c:v>
                </c:pt>
                <c:pt idx="2009">
                  <c:v>261.6365661621094</c:v>
                </c:pt>
                <c:pt idx="2010">
                  <c:v>331.57666015625</c:v>
                </c:pt>
                <c:pt idx="2011">
                  <c:v>257.1860961914062</c:v>
                </c:pt>
                <c:pt idx="2012">
                  <c:v>349.8673400878906</c:v>
                </c:pt>
                <c:pt idx="2013">
                  <c:v>333.2853393554688</c:v>
                </c:pt>
                <c:pt idx="2014">
                  <c:v>369.0560607910156</c:v>
                </c:pt>
                <c:pt idx="2015">
                  <c:v>247.1963500976562</c:v>
                </c:pt>
                <c:pt idx="2016">
                  <c:v>296.7238464355469</c:v>
                </c:pt>
                <c:pt idx="2017">
                  <c:v>359.4994506835938</c:v>
                </c:pt>
                <c:pt idx="2018">
                  <c:v>385.1930236816406</c:v>
                </c:pt>
                <c:pt idx="2019">
                  <c:v>246.4214935302734</c:v>
                </c:pt>
                <c:pt idx="2020">
                  <c:v>365.3248291015625</c:v>
                </c:pt>
                <c:pt idx="2021">
                  <c:v>245.0744323730469</c:v>
                </c:pt>
                <c:pt idx="2022">
                  <c:v>281.0279541015625</c:v>
                </c:pt>
                <c:pt idx="2023">
                  <c:v>266.8341064453125</c:v>
                </c:pt>
                <c:pt idx="2024">
                  <c:v>277.1417236328125</c:v>
                </c:pt>
                <c:pt idx="2025">
                  <c:v>384.2949829101562</c:v>
                </c:pt>
                <c:pt idx="2026">
                  <c:v>372.4336547851562</c:v>
                </c:pt>
                <c:pt idx="2027">
                  <c:v>385.3837585449219</c:v>
                </c:pt>
                <c:pt idx="2028">
                  <c:v>378.3265686035156</c:v>
                </c:pt>
                <c:pt idx="2029">
                  <c:v>277.3165588378906</c:v>
                </c:pt>
                <c:pt idx="2030">
                  <c:v>342.6790161132812</c:v>
                </c:pt>
                <c:pt idx="2031">
                  <c:v>361.2557983398438</c:v>
                </c:pt>
                <c:pt idx="2032">
                  <c:v>372.8747253417969</c:v>
                </c:pt>
                <c:pt idx="2033">
                  <c:v>317.3152465820312</c:v>
                </c:pt>
                <c:pt idx="2034">
                  <c:v>251.7104187011719</c:v>
                </c:pt>
                <c:pt idx="2035">
                  <c:v>361.8876037597656</c:v>
                </c:pt>
                <c:pt idx="2036">
                  <c:v>197.0847473144531</c:v>
                </c:pt>
                <c:pt idx="2037">
                  <c:v>207.3168792724609</c:v>
                </c:pt>
                <c:pt idx="2038">
                  <c:v>266.2539367675781</c:v>
                </c:pt>
                <c:pt idx="2039">
                  <c:v>345.122802734375</c:v>
                </c:pt>
                <c:pt idx="2040">
                  <c:v>234.0316772460938</c:v>
                </c:pt>
                <c:pt idx="2041">
                  <c:v>369.3898620605469</c:v>
                </c:pt>
                <c:pt idx="2042">
                  <c:v>452.3356628417969</c:v>
                </c:pt>
                <c:pt idx="2043">
                  <c:v>241.7961730957031</c:v>
                </c:pt>
                <c:pt idx="2044">
                  <c:v>310.8779602050781</c:v>
                </c:pt>
                <c:pt idx="2045">
                  <c:v>236.3562622070312</c:v>
                </c:pt>
                <c:pt idx="2046">
                  <c:v>235.5138397216797</c:v>
                </c:pt>
                <c:pt idx="2047">
                  <c:v>223.0246887207031</c:v>
                </c:pt>
                <c:pt idx="2048">
                  <c:v>237.504638671875</c:v>
                </c:pt>
                <c:pt idx="2049">
                  <c:v>268.7573547363281</c:v>
                </c:pt>
                <c:pt idx="2050">
                  <c:v>233.876708984375</c:v>
                </c:pt>
                <c:pt idx="2051">
                  <c:v>354.2065734863281</c:v>
                </c:pt>
                <c:pt idx="2052">
                  <c:v>314.5416564941406</c:v>
                </c:pt>
                <c:pt idx="2053">
                  <c:v>313.7628173828125</c:v>
                </c:pt>
                <c:pt idx="2054">
                  <c:v>210.6984405517578</c:v>
                </c:pt>
                <c:pt idx="2055">
                  <c:v>464.2923583984375</c:v>
                </c:pt>
                <c:pt idx="2056">
                  <c:v>221.5901947021484</c:v>
                </c:pt>
                <c:pt idx="2057">
                  <c:v>251.2892150878906</c:v>
                </c:pt>
                <c:pt idx="2058">
                  <c:v>260.6709899902344</c:v>
                </c:pt>
                <c:pt idx="2059">
                  <c:v>243.8942565917969</c:v>
                </c:pt>
                <c:pt idx="2060">
                  <c:v>356.4397583007812</c:v>
                </c:pt>
                <c:pt idx="2061">
                  <c:v>349.4461364746094</c:v>
                </c:pt>
                <c:pt idx="2062">
                  <c:v>278.9696044921875</c:v>
                </c:pt>
                <c:pt idx="2063">
                  <c:v>244.9671478271484</c:v>
                </c:pt>
                <c:pt idx="2064">
                  <c:v>281.7948608398438</c:v>
                </c:pt>
                <c:pt idx="2065">
                  <c:v>266.1109008789062</c:v>
                </c:pt>
                <c:pt idx="2066">
                  <c:v>413.3065490722656</c:v>
                </c:pt>
                <c:pt idx="2067">
                  <c:v>377.4603271484375</c:v>
                </c:pt>
                <c:pt idx="2068">
                  <c:v>257.4324645996094</c:v>
                </c:pt>
                <c:pt idx="2069">
                  <c:v>368.730224609375</c:v>
                </c:pt>
                <c:pt idx="2070">
                  <c:v>274.197265625</c:v>
                </c:pt>
                <c:pt idx="2071">
                  <c:v>273.3548583984375</c:v>
                </c:pt>
                <c:pt idx="2072">
                  <c:v>246.2903594970703</c:v>
                </c:pt>
                <c:pt idx="2073">
                  <c:v>250.1845397949219</c:v>
                </c:pt>
                <c:pt idx="2074">
                  <c:v>225.8578948974609</c:v>
                </c:pt>
                <c:pt idx="2075">
                  <c:v>328.7633361816406</c:v>
                </c:pt>
                <c:pt idx="2076">
                  <c:v>369.8945007324219</c:v>
                </c:pt>
                <c:pt idx="2077">
                  <c:v>387.9149780273438</c:v>
                </c:pt>
                <c:pt idx="2078">
                  <c:v>355.8397216796875</c:v>
                </c:pt>
                <c:pt idx="2079">
                  <c:v>211.8507995605469</c:v>
                </c:pt>
                <c:pt idx="2080">
                  <c:v>193.8740386962891</c:v>
                </c:pt>
                <c:pt idx="2081">
                  <c:v>243.031982421875</c:v>
                </c:pt>
                <c:pt idx="2082">
                  <c:v>232.1402282714844</c:v>
                </c:pt>
                <c:pt idx="2083">
                  <c:v>283.6624755859375</c:v>
                </c:pt>
                <c:pt idx="2084">
                  <c:v>221.1729736328125</c:v>
                </c:pt>
                <c:pt idx="2085">
                  <c:v>261.3901977539062</c:v>
                </c:pt>
                <c:pt idx="2086">
                  <c:v>394.0780944824219</c:v>
                </c:pt>
                <c:pt idx="2087">
                  <c:v>237.6516723632812</c:v>
                </c:pt>
                <c:pt idx="2088">
                  <c:v>382.3836669921875</c:v>
                </c:pt>
                <c:pt idx="2089">
                  <c:v>438.5391845703125</c:v>
                </c:pt>
                <c:pt idx="2090">
                  <c:v>354.2661743164062</c:v>
                </c:pt>
                <c:pt idx="2091">
                  <c:v>226.4539337158203</c:v>
                </c:pt>
                <c:pt idx="2092">
                  <c:v>262.0180358886719</c:v>
                </c:pt>
                <c:pt idx="2093">
                  <c:v>350.1733093261719</c:v>
                </c:pt>
                <c:pt idx="2094">
                  <c:v>260.7901916503906</c:v>
                </c:pt>
                <c:pt idx="2095">
                  <c:v>363.7433166503906</c:v>
                </c:pt>
                <c:pt idx="2096">
                  <c:v>263.0432434082031</c:v>
                </c:pt>
                <c:pt idx="2097">
                  <c:v>227.8486938476562</c:v>
                </c:pt>
                <c:pt idx="2098">
                  <c:v>258.7318420410156</c:v>
                </c:pt>
                <c:pt idx="2099">
                  <c:v>327.7659301757812</c:v>
                </c:pt>
                <c:pt idx="2100">
                  <c:v>239.8014068603516</c:v>
                </c:pt>
                <c:pt idx="2101">
                  <c:v>358.4067077636719</c:v>
                </c:pt>
                <c:pt idx="2102">
                  <c:v>228.9613037109375</c:v>
                </c:pt>
                <c:pt idx="2103">
                  <c:v>336.9689025878906</c:v>
                </c:pt>
                <c:pt idx="2104">
                  <c:v>323.0651245117188</c:v>
                </c:pt>
                <c:pt idx="2105">
                  <c:v>400.3008117675781</c:v>
                </c:pt>
                <c:pt idx="2106">
                  <c:v>267.8195495605469</c:v>
                </c:pt>
                <c:pt idx="2107">
                  <c:v>207.4201965332031</c:v>
                </c:pt>
                <c:pt idx="2108">
                  <c:v>344.35986328125</c:v>
                </c:pt>
                <c:pt idx="2109">
                  <c:v>246.6281280517578</c:v>
                </c:pt>
                <c:pt idx="2110">
                  <c:v>282.3829650878906</c:v>
                </c:pt>
                <c:pt idx="2111">
                  <c:v>352.3230590820312</c:v>
                </c:pt>
                <c:pt idx="2112">
                  <c:v>373.5740966796875</c:v>
                </c:pt>
                <c:pt idx="2113">
                  <c:v>358.4067077636719</c:v>
                </c:pt>
                <c:pt idx="2114">
                  <c:v>285.9512939453125</c:v>
                </c:pt>
                <c:pt idx="2115">
                  <c:v>208.4175720214844</c:v>
                </c:pt>
                <c:pt idx="2116">
                  <c:v>325.4930114746094</c:v>
                </c:pt>
                <c:pt idx="2117">
                  <c:v>211.4653625488281</c:v>
                </c:pt>
                <c:pt idx="2118">
                  <c:v>250.0891723632812</c:v>
                </c:pt>
                <c:pt idx="2119">
                  <c:v>436.1192321777344</c:v>
                </c:pt>
                <c:pt idx="2120">
                  <c:v>342.6591491699219</c:v>
                </c:pt>
                <c:pt idx="2121">
                  <c:v>190.7626800537109</c:v>
                </c:pt>
                <c:pt idx="2122">
                  <c:v>341.56640625</c:v>
                </c:pt>
                <c:pt idx="2123">
                  <c:v>265.0062255859375</c:v>
                </c:pt>
                <c:pt idx="2124">
                  <c:v>333.7025756835938</c:v>
                </c:pt>
                <c:pt idx="2125">
                  <c:v>366.2705383300781</c:v>
                </c:pt>
                <c:pt idx="2126">
                  <c:v>374.1065673828125</c:v>
                </c:pt>
                <c:pt idx="2127">
                  <c:v>367.2877807617188</c:v>
                </c:pt>
                <c:pt idx="2128">
                  <c:v>250.0613555908203</c:v>
                </c:pt>
                <c:pt idx="2129">
                  <c:v>257.9569702148438</c:v>
                </c:pt>
                <c:pt idx="2130">
                  <c:v>252.3422241210938</c:v>
                </c:pt>
                <c:pt idx="2131">
                  <c:v>263.3094787597656</c:v>
                </c:pt>
                <c:pt idx="2132">
                  <c:v>373.1250610351562</c:v>
                </c:pt>
                <c:pt idx="2133">
                  <c:v>296.9622497558594</c:v>
                </c:pt>
                <c:pt idx="2134">
                  <c:v>267.676513671875</c:v>
                </c:pt>
                <c:pt idx="2135">
                  <c:v>385.0181884765625</c:v>
                </c:pt>
                <c:pt idx="2136">
                  <c:v>322.9578247070312</c:v>
                </c:pt>
                <c:pt idx="2137">
                  <c:v>316.8304748535156</c:v>
                </c:pt>
                <c:pt idx="2138">
                  <c:v>477.441162109375</c:v>
                </c:pt>
                <c:pt idx="2139">
                  <c:v>359.9921875</c:v>
                </c:pt>
                <c:pt idx="2140">
                  <c:v>240.5802459716797</c:v>
                </c:pt>
                <c:pt idx="2141">
                  <c:v>360.453125</c:v>
                </c:pt>
                <c:pt idx="2142">
                  <c:v>238.7205810546875</c:v>
                </c:pt>
                <c:pt idx="2143">
                  <c:v>419.2948303222656</c:v>
                </c:pt>
                <c:pt idx="2144">
                  <c:v>297.1609497070312</c:v>
                </c:pt>
                <c:pt idx="2145">
                  <c:v>253.0097961425781</c:v>
                </c:pt>
                <c:pt idx="2146">
                  <c:v>314.5257568359375</c:v>
                </c:pt>
                <c:pt idx="2147">
                  <c:v>231.3216552734375</c:v>
                </c:pt>
                <c:pt idx="2148">
                  <c:v>374.3807373046875</c:v>
                </c:pt>
                <c:pt idx="2149">
                  <c:v>314.9191589355469</c:v>
                </c:pt>
                <c:pt idx="2150">
                  <c:v>405.6294860839844</c:v>
                </c:pt>
                <c:pt idx="2151">
                  <c:v>277.6582946777344</c:v>
                </c:pt>
                <c:pt idx="2152">
                  <c:v>457.1994018554688</c:v>
                </c:pt>
                <c:pt idx="2153">
                  <c:v>249.1195983886719</c:v>
                </c:pt>
                <c:pt idx="2154">
                  <c:v>421.6829833984375</c:v>
                </c:pt>
                <c:pt idx="2155">
                  <c:v>416.076171875</c:v>
                </c:pt>
                <c:pt idx="2156">
                  <c:v>349.1123657226562</c:v>
                </c:pt>
                <c:pt idx="2157">
                  <c:v>363.5923156738281</c:v>
                </c:pt>
                <c:pt idx="2158">
                  <c:v>343.9783935546875</c:v>
                </c:pt>
                <c:pt idx="2159">
                  <c:v>354.2304077148438</c:v>
                </c:pt>
                <c:pt idx="2160">
                  <c:v>375.3781433105469</c:v>
                </c:pt>
                <c:pt idx="2161">
                  <c:v>286.5989990234375</c:v>
                </c:pt>
                <c:pt idx="2162">
                  <c:v>362.43994140625</c:v>
                </c:pt>
                <c:pt idx="2163">
                  <c:v>288.1089782714844</c:v>
                </c:pt>
                <c:pt idx="2164">
                  <c:v>207.6824493408203</c:v>
                </c:pt>
                <c:pt idx="2165">
                  <c:v>260.2736206054688</c:v>
                </c:pt>
                <c:pt idx="2166">
                  <c:v>337.1914367675781</c:v>
                </c:pt>
                <c:pt idx="2167">
                  <c:v>254.2217559814453</c:v>
                </c:pt>
                <c:pt idx="2168">
                  <c:v>378.4815368652344</c:v>
                </c:pt>
                <c:pt idx="2169">
                  <c:v>252.5448760986328</c:v>
                </c:pt>
                <c:pt idx="2170">
                  <c:v>362.2015380859375</c:v>
                </c:pt>
                <c:pt idx="2171">
                  <c:v>356.6066284179688</c:v>
                </c:pt>
                <c:pt idx="2172">
                  <c:v>350.0064086914062</c:v>
                </c:pt>
                <c:pt idx="2173">
                  <c:v>380.6948547363281</c:v>
                </c:pt>
                <c:pt idx="2174">
                  <c:v>405.1605834960938</c:v>
                </c:pt>
                <c:pt idx="2175">
                  <c:v>236.0383605957031</c:v>
                </c:pt>
                <c:pt idx="2176">
                  <c:v>271.4753112792969</c:v>
                </c:pt>
                <c:pt idx="2177">
                  <c:v>330.9965209960938</c:v>
                </c:pt>
                <c:pt idx="2178">
                  <c:v>249.2785491943359</c:v>
                </c:pt>
                <c:pt idx="2179">
                  <c:v>202.0478210449219</c:v>
                </c:pt>
                <c:pt idx="2180">
                  <c:v>413.3383483886719</c:v>
                </c:pt>
                <c:pt idx="2181">
                  <c:v>385.9201965332031</c:v>
                </c:pt>
                <c:pt idx="2182">
                  <c:v>184.702880859375</c:v>
                </c:pt>
                <c:pt idx="2183">
                  <c:v>396.0251770019531</c:v>
                </c:pt>
                <c:pt idx="2184">
                  <c:v>404.3976440429688</c:v>
                </c:pt>
                <c:pt idx="2185">
                  <c:v>370.1249694824219</c:v>
                </c:pt>
                <c:pt idx="2186">
                  <c:v>246.0042572021484</c:v>
                </c:pt>
                <c:pt idx="2187">
                  <c:v>232.6011657714844</c:v>
                </c:pt>
                <c:pt idx="2188">
                  <c:v>230.4355316162109</c:v>
                </c:pt>
                <c:pt idx="2189">
                  <c:v>254.2575225830078</c:v>
                </c:pt>
                <c:pt idx="2190">
                  <c:v>438.04248046875</c:v>
                </c:pt>
                <c:pt idx="2191">
                  <c:v>362.6942749023438</c:v>
                </c:pt>
                <c:pt idx="2192">
                  <c:v>382.6379699707031</c:v>
                </c:pt>
                <c:pt idx="2193">
                  <c:v>423.0419921875</c:v>
                </c:pt>
                <c:pt idx="2194">
                  <c:v>256.5622253417969</c:v>
                </c:pt>
                <c:pt idx="2195">
                  <c:v>291.0216674804688</c:v>
                </c:pt>
                <c:pt idx="2196">
                  <c:v>255.5767669677734</c:v>
                </c:pt>
                <c:pt idx="2197">
                  <c:v>351.4329528808594</c:v>
                </c:pt>
                <c:pt idx="2198">
                  <c:v>260.1345520019531</c:v>
                </c:pt>
                <c:pt idx="2199">
                  <c:v>261.1080932617188</c:v>
                </c:pt>
                <c:pt idx="2200">
                  <c:v>442.4651489257812</c:v>
                </c:pt>
                <c:pt idx="2201">
                  <c:v>381.1796569824219</c:v>
                </c:pt>
                <c:pt idx="2202">
                  <c:v>367.4229125976562</c:v>
                </c:pt>
                <c:pt idx="2203">
                  <c:v>332.9793701171875</c:v>
                </c:pt>
                <c:pt idx="2204">
                  <c:v>262.9280090332031</c:v>
                </c:pt>
                <c:pt idx="2205">
                  <c:v>391.5866088867188</c:v>
                </c:pt>
                <c:pt idx="2206">
                  <c:v>245.5711364746094</c:v>
                </c:pt>
                <c:pt idx="2207">
                  <c:v>253.5621337890625</c:v>
                </c:pt>
                <c:pt idx="2208">
                  <c:v>378.2033996582031</c:v>
                </c:pt>
                <c:pt idx="2209">
                  <c:v>359.0504455566406</c:v>
                </c:pt>
                <c:pt idx="2210">
                  <c:v>321.8531494140625</c:v>
                </c:pt>
                <c:pt idx="2211">
                  <c:v>353.2528991699219</c:v>
                </c:pt>
                <c:pt idx="2212">
                  <c:v>298.9808654785156</c:v>
                </c:pt>
                <c:pt idx="2213">
                  <c:v>369.2070617675781</c:v>
                </c:pt>
                <c:pt idx="2214">
                  <c:v>391.7733764648438</c:v>
                </c:pt>
                <c:pt idx="2215">
                  <c:v>386.0870971679688</c:v>
                </c:pt>
                <c:pt idx="2216">
                  <c:v>368.8176574707031</c:v>
                </c:pt>
                <c:pt idx="2217">
                  <c:v>364.5102233886719</c:v>
                </c:pt>
                <c:pt idx="2218">
                  <c:v>245.9287719726562</c:v>
                </c:pt>
                <c:pt idx="2219">
                  <c:v>251.6667022705078</c:v>
                </c:pt>
                <c:pt idx="2220">
                  <c:v>375.3304443359375</c:v>
                </c:pt>
                <c:pt idx="2221">
                  <c:v>359.0504455566406</c:v>
                </c:pt>
                <c:pt idx="2222">
                  <c:v>349.6090698242188</c:v>
                </c:pt>
                <c:pt idx="2223">
                  <c:v>253.3038482666016</c:v>
                </c:pt>
                <c:pt idx="2224">
                  <c:v>355.3350830078125</c:v>
                </c:pt>
                <c:pt idx="2225">
                  <c:v>332.9078369140625</c:v>
                </c:pt>
                <c:pt idx="2226">
                  <c:v>390.2276306152344</c:v>
                </c:pt>
                <c:pt idx="2227">
                  <c:v>331.3660583496094</c:v>
                </c:pt>
                <c:pt idx="2228">
                  <c:v>283.0783386230469</c:v>
                </c:pt>
                <c:pt idx="2229">
                  <c:v>358.2477416992188</c:v>
                </c:pt>
                <c:pt idx="2230">
                  <c:v>204.2412719726562</c:v>
                </c:pt>
                <c:pt idx="2231">
                  <c:v>357.4093322753906</c:v>
                </c:pt>
                <c:pt idx="2232">
                  <c:v>238.2198944091797</c:v>
                </c:pt>
                <c:pt idx="2233">
                  <c:v>201.6504669189453</c:v>
                </c:pt>
                <c:pt idx="2234">
                  <c:v>241.7445220947266</c:v>
                </c:pt>
                <c:pt idx="2235">
                  <c:v>226.9188537597656</c:v>
                </c:pt>
                <c:pt idx="2236">
                  <c:v>242.15380859375</c:v>
                </c:pt>
                <c:pt idx="2237">
                  <c:v>260.2656555175781</c:v>
                </c:pt>
                <c:pt idx="2238">
                  <c:v>395.5443725585938</c:v>
                </c:pt>
                <c:pt idx="2239">
                  <c:v>283.4836730957031</c:v>
                </c:pt>
                <c:pt idx="2240">
                  <c:v>224.9360046386719</c:v>
                </c:pt>
                <c:pt idx="2241">
                  <c:v>279.6292419433594</c:v>
                </c:pt>
                <c:pt idx="2242">
                  <c:v>268.9798583984375</c:v>
                </c:pt>
                <c:pt idx="2243">
                  <c:v>284.0240783691406</c:v>
                </c:pt>
                <c:pt idx="2244">
                  <c:v>208.5367889404297</c:v>
                </c:pt>
                <c:pt idx="2245">
                  <c:v>323.3909606933594</c:v>
                </c:pt>
                <c:pt idx="2246">
                  <c:v>303.4989013671875</c:v>
                </c:pt>
                <c:pt idx="2247">
                  <c:v>239.4557037353516</c:v>
                </c:pt>
                <c:pt idx="2248">
                  <c:v>419.3464965820312</c:v>
                </c:pt>
                <c:pt idx="2249">
                  <c:v>235.748291015625</c:v>
                </c:pt>
                <c:pt idx="2250">
                  <c:v>264.8075561523438</c:v>
                </c:pt>
                <c:pt idx="2251">
                  <c:v>363.4850158691406</c:v>
                </c:pt>
                <c:pt idx="2252">
                  <c:v>455.4510192871094</c:v>
                </c:pt>
                <c:pt idx="2253">
                  <c:v>460.3465270996094</c:v>
                </c:pt>
                <c:pt idx="2254">
                  <c:v>395.0595703125</c:v>
                </c:pt>
                <c:pt idx="2255">
                  <c:v>272.6872863769531</c:v>
                </c:pt>
                <c:pt idx="2256">
                  <c:v>381.7478942871094</c:v>
                </c:pt>
                <c:pt idx="2257">
                  <c:v>283.8452758789062</c:v>
                </c:pt>
                <c:pt idx="2258">
                  <c:v>266.0274658203125</c:v>
                </c:pt>
                <c:pt idx="2259">
                  <c:v>389.1825561523438</c:v>
                </c:pt>
                <c:pt idx="2260">
                  <c:v>253.3435821533203</c:v>
                </c:pt>
                <c:pt idx="2261">
                  <c:v>380.0710144042969</c:v>
                </c:pt>
                <c:pt idx="2262">
                  <c:v>242.916748046875</c:v>
                </c:pt>
                <c:pt idx="2263">
                  <c:v>263.1584777832031</c:v>
                </c:pt>
                <c:pt idx="2264">
                  <c:v>346.4500122070312</c:v>
                </c:pt>
                <c:pt idx="2265">
                  <c:v>252.8508453369141</c:v>
                </c:pt>
                <c:pt idx="2266">
                  <c:v>346.6328125</c:v>
                </c:pt>
                <c:pt idx="2267">
                  <c:v>268.0738830566406</c:v>
                </c:pt>
                <c:pt idx="2268">
                  <c:v>372.9224243164062</c:v>
                </c:pt>
                <c:pt idx="2269">
                  <c:v>238.339111328125</c:v>
                </c:pt>
                <c:pt idx="2270">
                  <c:v>367.3315124511719</c:v>
                </c:pt>
                <c:pt idx="2271">
                  <c:v>368.988525390625</c:v>
                </c:pt>
                <c:pt idx="2272">
                  <c:v>334.51318359375</c:v>
                </c:pt>
                <c:pt idx="2273">
                  <c:v>221.5663604736328</c:v>
                </c:pt>
                <c:pt idx="2274">
                  <c:v>339.8020935058594</c:v>
                </c:pt>
                <c:pt idx="2275">
                  <c:v>359.7855529785156</c:v>
                </c:pt>
                <c:pt idx="2276">
                  <c:v>356.4119262695312</c:v>
                </c:pt>
                <c:pt idx="2277">
                  <c:v>245.5473022460938</c:v>
                </c:pt>
                <c:pt idx="2278">
                  <c:v>355.3668518066406</c:v>
                </c:pt>
                <c:pt idx="2279">
                  <c:v>241.8597564697266</c:v>
                </c:pt>
                <c:pt idx="2280">
                  <c:v>218.3238677978516</c:v>
                </c:pt>
                <c:pt idx="2281">
                  <c:v>375.6324462890625</c:v>
                </c:pt>
                <c:pt idx="2282">
                  <c:v>250.6454772949219</c:v>
                </c:pt>
                <c:pt idx="2283">
                  <c:v>341.9478759765625</c:v>
                </c:pt>
                <c:pt idx="2284">
                  <c:v>392.2820129394531</c:v>
                </c:pt>
                <c:pt idx="2285">
                  <c:v>245.3287506103516</c:v>
                </c:pt>
                <c:pt idx="2286">
                  <c:v>333.7303771972656</c:v>
                </c:pt>
                <c:pt idx="2287">
                  <c:v>253.2482147216797</c:v>
                </c:pt>
                <c:pt idx="2288">
                  <c:v>192.7892303466797</c:v>
                </c:pt>
                <c:pt idx="2289">
                  <c:v>365.7380676269531</c:v>
                </c:pt>
                <c:pt idx="2290">
                  <c:v>252.9501953125</c:v>
                </c:pt>
                <c:pt idx="2291">
                  <c:v>191.9468231201172</c:v>
                </c:pt>
                <c:pt idx="2292">
                  <c:v>354.8741455078125</c:v>
                </c:pt>
                <c:pt idx="2293">
                  <c:v>391.646240234375</c:v>
                </c:pt>
                <c:pt idx="2294">
                  <c:v>263.1743774414062</c:v>
                </c:pt>
                <c:pt idx="2295">
                  <c:v>347.9838256835938</c:v>
                </c:pt>
                <c:pt idx="2296">
                  <c:v>348.5798950195312</c:v>
                </c:pt>
                <c:pt idx="2297">
                  <c:v>352.9230651855469</c:v>
                </c:pt>
                <c:pt idx="2298">
                  <c:v>358.6808776855469</c:v>
                </c:pt>
                <c:pt idx="2299">
                  <c:v>279.3153076171875</c:v>
                </c:pt>
                <c:pt idx="2300">
                  <c:v>413.2866821289062</c:v>
                </c:pt>
                <c:pt idx="2301">
                  <c:v>381.5452270507812</c:v>
                </c:pt>
                <c:pt idx="2302">
                  <c:v>276.9311218261719</c:v>
                </c:pt>
                <c:pt idx="2303">
                  <c:v>312.0064697265625</c:v>
                </c:pt>
                <c:pt idx="2304">
                  <c:v>371.0667419433594</c:v>
                </c:pt>
                <c:pt idx="2305">
                  <c:v>475.8914184570312</c:v>
                </c:pt>
                <c:pt idx="2306">
                  <c:v>362.3088073730469</c:v>
                </c:pt>
                <c:pt idx="2307">
                  <c:v>356.5708923339844</c:v>
                </c:pt>
                <c:pt idx="2308">
                  <c:v>352.5177612304688</c:v>
                </c:pt>
                <c:pt idx="2309">
                  <c:v>452.4906616210938</c:v>
                </c:pt>
                <c:pt idx="2310">
                  <c:v>332.136962890625</c:v>
                </c:pt>
                <c:pt idx="2311">
                  <c:v>376.9318237304688</c:v>
                </c:pt>
                <c:pt idx="2312">
                  <c:v>362.253173828125</c:v>
                </c:pt>
                <c:pt idx="2313">
                  <c:v>233.1654205322266</c:v>
                </c:pt>
                <c:pt idx="2314">
                  <c:v>353.1773986816406</c:v>
                </c:pt>
                <c:pt idx="2315">
                  <c:v>354.3814086914062</c:v>
                </c:pt>
                <c:pt idx="2316">
                  <c:v>344.5704650878906</c:v>
                </c:pt>
                <c:pt idx="2317">
                  <c:v>277.2529907226562</c:v>
                </c:pt>
                <c:pt idx="2318">
                  <c:v>217.0125579833984</c:v>
                </c:pt>
                <c:pt idx="2319">
                  <c:v>371.0707092285156</c:v>
                </c:pt>
                <c:pt idx="2320">
                  <c:v>374.2536010742188</c:v>
                </c:pt>
                <c:pt idx="2321">
                  <c:v>281.2743225097656</c:v>
                </c:pt>
                <c:pt idx="2322">
                  <c:v>192.4594268798828</c:v>
                </c:pt>
                <c:pt idx="2323">
                  <c:v>337.1954040527344</c:v>
                </c:pt>
                <c:pt idx="2324">
                  <c:v>445.9420776367188</c:v>
                </c:pt>
                <c:pt idx="2325">
                  <c:v>389.2739562988281</c:v>
                </c:pt>
                <c:pt idx="2326">
                  <c:v>430.3932189941406</c:v>
                </c:pt>
                <c:pt idx="2327">
                  <c:v>246.314208984375</c:v>
                </c:pt>
                <c:pt idx="2328">
                  <c:v>414.8681945800781</c:v>
                </c:pt>
                <c:pt idx="2329">
                  <c:v>358.7524108886719</c:v>
                </c:pt>
                <c:pt idx="2330">
                  <c:v>292.2415771484375</c:v>
                </c:pt>
                <c:pt idx="2331">
                  <c:v>346.446044921875</c:v>
                </c:pt>
                <c:pt idx="2332">
                  <c:v>244.6373291015625</c:v>
                </c:pt>
                <c:pt idx="2333">
                  <c:v>267.0963745117188</c:v>
                </c:pt>
                <c:pt idx="2334">
                  <c:v>391.5906066894531</c:v>
                </c:pt>
                <c:pt idx="2335">
                  <c:v>249.1553649902344</c:v>
                </c:pt>
                <c:pt idx="2336">
                  <c:v>256.0138549804688</c:v>
                </c:pt>
                <c:pt idx="2337">
                  <c:v>423.4949645996094</c:v>
                </c:pt>
                <c:pt idx="2338">
                  <c:v>361.589599609375</c:v>
                </c:pt>
                <c:pt idx="2339">
                  <c:v>245.6863708496094</c:v>
                </c:pt>
                <c:pt idx="2340">
                  <c:v>372.3223876953125</c:v>
                </c:pt>
                <c:pt idx="2341">
                  <c:v>362.4002075195312</c:v>
                </c:pt>
                <c:pt idx="2342">
                  <c:v>379.9716491699219</c:v>
                </c:pt>
                <c:pt idx="2343">
                  <c:v>243.5445861816406</c:v>
                </c:pt>
                <c:pt idx="2344">
                  <c:v>193.0554656982422</c:v>
                </c:pt>
                <c:pt idx="2345">
                  <c:v>387.0487060546875</c:v>
                </c:pt>
                <c:pt idx="2346">
                  <c:v>155.9019165039062</c:v>
                </c:pt>
                <c:pt idx="2347">
                  <c:v>327.7142944335938</c:v>
                </c:pt>
                <c:pt idx="2348">
                  <c:v>382.4353332519531</c:v>
                </c:pt>
                <c:pt idx="2349">
                  <c:v>353.9919738769531</c:v>
                </c:pt>
                <c:pt idx="2350">
                  <c:v>230.7335510253906</c:v>
                </c:pt>
                <c:pt idx="2351">
                  <c:v>247.3990173339844</c:v>
                </c:pt>
                <c:pt idx="2352">
                  <c:v>232.8793182373047</c:v>
                </c:pt>
                <c:pt idx="2353">
                  <c:v>374.0072326660156</c:v>
                </c:pt>
                <c:pt idx="2354">
                  <c:v>220.41796875</c:v>
                </c:pt>
                <c:pt idx="2355">
                  <c:v>369.0520935058594</c:v>
                </c:pt>
                <c:pt idx="2356">
                  <c:v>257.5794982910156</c:v>
                </c:pt>
                <c:pt idx="2357">
                  <c:v>243.8267059326172</c:v>
                </c:pt>
                <c:pt idx="2358">
                  <c:v>235.3827209472656</c:v>
                </c:pt>
                <c:pt idx="2359">
                  <c:v>281.1709899902344</c:v>
                </c:pt>
                <c:pt idx="2360">
                  <c:v>255.3621978759766</c:v>
                </c:pt>
                <c:pt idx="2361">
                  <c:v>285.4863891601562</c:v>
                </c:pt>
                <c:pt idx="2362">
                  <c:v>354.7747802734375</c:v>
                </c:pt>
                <c:pt idx="2363">
                  <c:v>270.1719665527344</c:v>
                </c:pt>
                <c:pt idx="2364">
                  <c:v>338.3795471191406</c:v>
                </c:pt>
                <c:pt idx="2365">
                  <c:v>282.1246643066406</c:v>
                </c:pt>
                <c:pt idx="2366">
                  <c:v>384.7201538085938</c:v>
                </c:pt>
                <c:pt idx="2367">
                  <c:v>256.6814575195312</c:v>
                </c:pt>
                <c:pt idx="2368">
                  <c:v>312.4634399414062</c:v>
                </c:pt>
                <c:pt idx="2369">
                  <c:v>241.8239898681641</c:v>
                </c:pt>
                <c:pt idx="2370">
                  <c:v>250.2282409667969</c:v>
                </c:pt>
                <c:pt idx="2371">
                  <c:v>285.2121887207031</c:v>
                </c:pt>
                <c:pt idx="2372">
                  <c:v>349.6170043945312</c:v>
                </c:pt>
                <c:pt idx="2373">
                  <c:v>378.2192993164062</c:v>
                </c:pt>
                <c:pt idx="2374">
                  <c:v>360.0756225585938</c:v>
                </c:pt>
                <c:pt idx="2375">
                  <c:v>376.7649230957031</c:v>
                </c:pt>
                <c:pt idx="2376">
                  <c:v>353.2608337402344</c:v>
                </c:pt>
                <c:pt idx="2377">
                  <c:v>359.7736206054688</c:v>
                </c:pt>
                <c:pt idx="2378">
                  <c:v>262.3359375</c:v>
                </c:pt>
                <c:pt idx="2379">
                  <c:v>246.1791076660156</c:v>
                </c:pt>
                <c:pt idx="2380">
                  <c:v>387.9189453125</c:v>
                </c:pt>
                <c:pt idx="2381">
                  <c:v>351.0514831542969</c:v>
                </c:pt>
                <c:pt idx="2382">
                  <c:v>361.446533203125</c:v>
                </c:pt>
                <c:pt idx="2383">
                  <c:v>234.0277099609375</c:v>
                </c:pt>
                <c:pt idx="2384">
                  <c:v>269.8302307128906</c:v>
                </c:pt>
                <c:pt idx="2385">
                  <c:v>247.1287994384766</c:v>
                </c:pt>
                <c:pt idx="2386">
                  <c:v>266.2420349121094</c:v>
                </c:pt>
                <c:pt idx="2387">
                  <c:v>387.9507446289062</c:v>
                </c:pt>
                <c:pt idx="2388">
                  <c:v>259.8047180175781</c:v>
                </c:pt>
                <c:pt idx="2389">
                  <c:v>319.2305603027344</c:v>
                </c:pt>
                <c:pt idx="2390">
                  <c:v>298.8735961914062</c:v>
                </c:pt>
                <c:pt idx="2391">
                  <c:v>370.9594421386719</c:v>
                </c:pt>
                <c:pt idx="2392">
                  <c:v>266.0195007324219</c:v>
                </c:pt>
                <c:pt idx="2393">
                  <c:v>371.205810546875</c:v>
                </c:pt>
                <c:pt idx="2394">
                  <c:v>253.4270324707031</c:v>
                </c:pt>
                <c:pt idx="2395">
                  <c:v>256.3158569335938</c:v>
                </c:pt>
                <c:pt idx="2396">
                  <c:v>377.1185913085938</c:v>
                </c:pt>
                <c:pt idx="2397">
                  <c:v>342.2498779296875</c:v>
                </c:pt>
                <c:pt idx="2398">
                  <c:v>214.7714233398438</c:v>
                </c:pt>
                <c:pt idx="2399">
                  <c:v>371.5276794433594</c:v>
                </c:pt>
                <c:pt idx="2400">
                  <c:v>335.9794616699219</c:v>
                </c:pt>
                <c:pt idx="2401">
                  <c:v>341.2803039550781</c:v>
                </c:pt>
                <c:pt idx="2402">
                  <c:v>341.2564697265625</c:v>
                </c:pt>
                <c:pt idx="2403">
                  <c:v>246.0718078613281</c:v>
                </c:pt>
                <c:pt idx="2404">
                  <c:v>281.2147216796875</c:v>
                </c:pt>
                <c:pt idx="2405">
                  <c:v>335.4310913085938</c:v>
                </c:pt>
                <c:pt idx="2406">
                  <c:v>359.6226501464844</c:v>
                </c:pt>
                <c:pt idx="2407">
                  <c:v>384.4658508300781</c:v>
                </c:pt>
                <c:pt idx="2408">
                  <c:v>451.3502197265625</c:v>
                </c:pt>
                <c:pt idx="2409">
                  <c:v>244.212158203125</c:v>
                </c:pt>
                <c:pt idx="2410">
                  <c:v>242.8054809570312</c:v>
                </c:pt>
                <c:pt idx="2411">
                  <c:v>164.8704223632812</c:v>
                </c:pt>
                <c:pt idx="2412">
                  <c:v>355.0291137695312</c:v>
                </c:pt>
                <c:pt idx="2413">
                  <c:v>263.1028442382812</c:v>
                </c:pt>
                <c:pt idx="2414">
                  <c:v>415.4085998535156</c:v>
                </c:pt>
                <c:pt idx="2415">
                  <c:v>349.3746032714844</c:v>
                </c:pt>
                <c:pt idx="2416">
                  <c:v>248.0308227539062</c:v>
                </c:pt>
                <c:pt idx="2417">
                  <c:v>381.0644226074219</c:v>
                </c:pt>
                <c:pt idx="2418">
                  <c:v>480.6160888671875</c:v>
                </c:pt>
                <c:pt idx="2419">
                  <c:v>369.4732971191406</c:v>
                </c:pt>
                <c:pt idx="2420">
                  <c:v>386.6394348144531</c:v>
                </c:pt>
                <c:pt idx="2421">
                  <c:v>363.1313781738281</c:v>
                </c:pt>
                <c:pt idx="2422">
                  <c:v>245.6545867919922</c:v>
                </c:pt>
                <c:pt idx="2423">
                  <c:v>281.4133911132812</c:v>
                </c:pt>
                <c:pt idx="2424">
                  <c:v>360.8345947265625</c:v>
                </c:pt>
                <c:pt idx="2425">
                  <c:v>146.0591888427734</c:v>
                </c:pt>
                <c:pt idx="2426">
                  <c:v>334.7396850585938</c:v>
                </c:pt>
                <c:pt idx="2427">
                  <c:v>235.3231048583984</c:v>
                </c:pt>
                <c:pt idx="2428">
                  <c:v>184.0790100097656</c:v>
                </c:pt>
                <c:pt idx="2429">
                  <c:v>247.5738525390625</c:v>
                </c:pt>
                <c:pt idx="2430">
                  <c:v>363.3936157226562</c:v>
                </c:pt>
                <c:pt idx="2431">
                  <c:v>352.3349609375</c:v>
                </c:pt>
                <c:pt idx="2432">
                  <c:v>231.0077362060547</c:v>
                </c:pt>
                <c:pt idx="2433">
                  <c:v>331.1355895996094</c:v>
                </c:pt>
                <c:pt idx="2434">
                  <c:v>304.8181457519531</c:v>
                </c:pt>
                <c:pt idx="2435">
                  <c:v>339.0630187988281</c:v>
                </c:pt>
                <c:pt idx="2436">
                  <c:v>377.2576599121094</c:v>
                </c:pt>
                <c:pt idx="2437">
                  <c:v>356.0701904296875</c:v>
                </c:pt>
                <c:pt idx="2438">
                  <c:v>343.1796875</c:v>
                </c:pt>
                <c:pt idx="2439">
                  <c:v>373.999267578125</c:v>
                </c:pt>
                <c:pt idx="2440">
                  <c:v>246.4493103027344</c:v>
                </c:pt>
                <c:pt idx="2441">
                  <c:v>355.1920166015625</c:v>
                </c:pt>
                <c:pt idx="2442">
                  <c:v>256.60595703125</c:v>
                </c:pt>
                <c:pt idx="2443">
                  <c:v>358.0411376953125</c:v>
                </c:pt>
                <c:pt idx="2444">
                  <c:v>377.6033630371094</c:v>
                </c:pt>
                <c:pt idx="2445">
                  <c:v>329.3911743164062</c:v>
                </c:pt>
                <c:pt idx="2446">
                  <c:v>389.0713195800781</c:v>
                </c:pt>
                <c:pt idx="2447">
                  <c:v>265.9718322753906</c:v>
                </c:pt>
                <c:pt idx="2448">
                  <c:v>503.6155395507812</c:v>
                </c:pt>
                <c:pt idx="2449">
                  <c:v>235.2992706298828</c:v>
                </c:pt>
                <c:pt idx="2450">
                  <c:v>344.7333984375</c:v>
                </c:pt>
                <c:pt idx="2451">
                  <c:v>227.6698760986328</c:v>
                </c:pt>
                <c:pt idx="2452">
                  <c:v>357.8265380859375</c:v>
                </c:pt>
                <c:pt idx="2453">
                  <c:v>250.0494384765625</c:v>
                </c:pt>
                <c:pt idx="2454">
                  <c:v>467.5189514160156</c:v>
                </c:pt>
                <c:pt idx="2455">
                  <c:v>338.6894836425781</c:v>
                </c:pt>
                <c:pt idx="2456">
                  <c:v>241.92333984375</c:v>
                </c:pt>
                <c:pt idx="2457">
                  <c:v>250.6494445800781</c:v>
                </c:pt>
                <c:pt idx="2458">
                  <c:v>360.0080871582031</c:v>
                </c:pt>
                <c:pt idx="2459">
                  <c:v>232.9707183837891</c:v>
                </c:pt>
                <c:pt idx="2460">
                  <c:v>441.253173828125</c:v>
                </c:pt>
                <c:pt idx="2461">
                  <c:v>267.0685424804688</c:v>
                </c:pt>
                <c:pt idx="2462">
                  <c:v>243.0637664794922</c:v>
                </c:pt>
                <c:pt idx="2463">
                  <c:v>355.2794494628906</c:v>
                </c:pt>
                <c:pt idx="2464">
                  <c:v>466.3070068359375</c:v>
                </c:pt>
                <c:pt idx="2465">
                  <c:v>341.2286376953125</c:v>
                </c:pt>
                <c:pt idx="2466">
                  <c:v>258.5888061523438</c:v>
                </c:pt>
                <c:pt idx="2467">
                  <c:v>379.1928405761719</c:v>
                </c:pt>
                <c:pt idx="2468">
                  <c:v>264.8035583496094</c:v>
                </c:pt>
                <c:pt idx="2469">
                  <c:v>260.7345581054688</c:v>
                </c:pt>
                <c:pt idx="2470">
                  <c:v>303.5585021972656</c:v>
                </c:pt>
                <c:pt idx="2471">
                  <c:v>238.6371307373047</c:v>
                </c:pt>
                <c:pt idx="2472">
                  <c:v>263.4922790527344</c:v>
                </c:pt>
                <c:pt idx="2473">
                  <c:v>353.844970703125</c:v>
                </c:pt>
                <c:pt idx="2474">
                  <c:v>513.8118896484375</c:v>
                </c:pt>
                <c:pt idx="2475">
                  <c:v>269.0394592285156</c:v>
                </c:pt>
                <c:pt idx="2476">
                  <c:v>271.2408752441406</c:v>
                </c:pt>
                <c:pt idx="2477">
                  <c:v>232.4779815673828</c:v>
                </c:pt>
                <c:pt idx="2478">
                  <c:v>367.9394836425781</c:v>
                </c:pt>
                <c:pt idx="2479">
                  <c:v>224.4631500244141</c:v>
                </c:pt>
                <c:pt idx="2480">
                  <c:v>365.9924011230469</c:v>
                </c:pt>
                <c:pt idx="2481">
                  <c:v>248.1102905273438</c:v>
                </c:pt>
                <c:pt idx="2482">
                  <c:v>416.4417724609375</c:v>
                </c:pt>
                <c:pt idx="2483">
                  <c:v>456.5715942382812</c:v>
                </c:pt>
                <c:pt idx="2484">
                  <c:v>219.7027282714844</c:v>
                </c:pt>
                <c:pt idx="2485">
                  <c:v>339.3411560058594</c:v>
                </c:pt>
                <c:pt idx="2486">
                  <c:v>363.9697875976562</c:v>
                </c:pt>
                <c:pt idx="2487">
                  <c:v>380.1544494628906</c:v>
                </c:pt>
                <c:pt idx="2488">
                  <c:v>341.0935363769531</c:v>
                </c:pt>
                <c:pt idx="2489">
                  <c:v>338.0894775390625</c:v>
                </c:pt>
                <c:pt idx="2490">
                  <c:v>384.4141845703125</c:v>
                </c:pt>
                <c:pt idx="2491">
                  <c:v>374.6271057128906</c:v>
                </c:pt>
                <c:pt idx="2492">
                  <c:v>373.5581970214844</c:v>
                </c:pt>
                <c:pt idx="2493">
                  <c:v>234.0555114746094</c:v>
                </c:pt>
                <c:pt idx="2494">
                  <c:v>336.6033325195312</c:v>
                </c:pt>
                <c:pt idx="2495">
                  <c:v>291.0494689941406</c:v>
                </c:pt>
                <c:pt idx="2496">
                  <c:v>366.787109375</c:v>
                </c:pt>
                <c:pt idx="2497">
                  <c:v>229.0765380859375</c:v>
                </c:pt>
                <c:pt idx="2498">
                  <c:v>279.0411376953125</c:v>
                </c:pt>
                <c:pt idx="2499">
                  <c:v>304.5638427734375</c:v>
                </c:pt>
                <c:pt idx="2500">
                  <c:v>337.3464050292969</c:v>
                </c:pt>
                <c:pt idx="2501">
                  <c:v>246.8983306884766</c:v>
                </c:pt>
                <c:pt idx="2502">
                  <c:v>337.4695739746094</c:v>
                </c:pt>
                <c:pt idx="2503">
                  <c:v>444.6109008789062</c:v>
                </c:pt>
                <c:pt idx="2504">
                  <c:v>250.0613555908203</c:v>
                </c:pt>
                <c:pt idx="2505">
                  <c:v>237.0993347167969</c:v>
                </c:pt>
                <c:pt idx="2506">
                  <c:v>279.0927734375</c:v>
                </c:pt>
                <c:pt idx="2507">
                  <c:v>243.5962371826172</c:v>
                </c:pt>
                <c:pt idx="2508">
                  <c:v>260.1265869140625</c:v>
                </c:pt>
                <c:pt idx="2509">
                  <c:v>333.7979431152344</c:v>
                </c:pt>
                <c:pt idx="2510">
                  <c:v>168.8718872070312</c:v>
                </c:pt>
                <c:pt idx="2511">
                  <c:v>374.8178405761719</c:v>
                </c:pt>
                <c:pt idx="2512">
                  <c:v>222.2776489257812</c:v>
                </c:pt>
                <c:pt idx="2513">
                  <c:v>368.3169555664062</c:v>
                </c:pt>
                <c:pt idx="2514">
                  <c:v>385.7771606445312</c:v>
                </c:pt>
                <c:pt idx="2515">
                  <c:v>403.1618347167969</c:v>
                </c:pt>
                <c:pt idx="2516">
                  <c:v>292.7144470214844</c:v>
                </c:pt>
                <c:pt idx="2517">
                  <c:v>367.3990478515625</c:v>
                </c:pt>
                <c:pt idx="2518">
                  <c:v>250.1328735351562</c:v>
                </c:pt>
                <c:pt idx="2519">
                  <c:v>360.9220275878906</c:v>
                </c:pt>
                <c:pt idx="2520">
                  <c:v>324.8850402832031</c:v>
                </c:pt>
                <c:pt idx="2521">
                  <c:v>263.3849792480469</c:v>
                </c:pt>
                <c:pt idx="2522">
                  <c:v>191.5097198486328</c:v>
                </c:pt>
                <c:pt idx="2523">
                  <c:v>212.0177001953125</c:v>
                </c:pt>
                <c:pt idx="2524">
                  <c:v>344.892333984375</c:v>
                </c:pt>
                <c:pt idx="2525">
                  <c:v>232.4898986816406</c:v>
                </c:pt>
                <c:pt idx="2526">
                  <c:v>258.6444091796875</c:v>
                </c:pt>
                <c:pt idx="2527">
                  <c:v>197.9072875976562</c:v>
                </c:pt>
                <c:pt idx="2528">
                  <c:v>217.3145599365234</c:v>
                </c:pt>
                <c:pt idx="2529">
                  <c:v>183.7054901123047</c:v>
                </c:pt>
                <c:pt idx="2530">
                  <c:v>214.1793518066406</c:v>
                </c:pt>
                <c:pt idx="2531">
                  <c:v>195.0343475341797</c:v>
                </c:pt>
                <c:pt idx="2532">
                  <c:v>192.5031280517578</c:v>
                </c:pt>
                <c:pt idx="2533">
                  <c:v>229.3149566650391</c:v>
                </c:pt>
                <c:pt idx="2534">
                  <c:v>304.0711059570312</c:v>
                </c:pt>
                <c:pt idx="2535">
                  <c:v>204.8174591064453</c:v>
                </c:pt>
                <c:pt idx="2536">
                  <c:v>300.1928405761719</c:v>
                </c:pt>
                <c:pt idx="2537">
                  <c:v>284.6399841308594</c:v>
                </c:pt>
                <c:pt idx="2538">
                  <c:v>223.9783630371094</c:v>
                </c:pt>
                <c:pt idx="2539">
                  <c:v>292.1660766601562</c:v>
                </c:pt>
                <c:pt idx="2540">
                  <c:v>190.0911254882812</c:v>
                </c:pt>
                <c:pt idx="2541">
                  <c:v>224.7095031738281</c:v>
                </c:pt>
                <c:pt idx="2542">
                  <c:v>194.4422760009766</c:v>
                </c:pt>
                <c:pt idx="2543">
                  <c:v>207.3605804443359</c:v>
                </c:pt>
                <c:pt idx="2544">
                  <c:v>305.3108825683594</c:v>
                </c:pt>
                <c:pt idx="2545">
                  <c:v>202.6478424072266</c:v>
                </c:pt>
                <c:pt idx="2546">
                  <c:v>284.6280822753906</c:v>
                </c:pt>
                <c:pt idx="2547">
                  <c:v>284.9896850585938</c:v>
                </c:pt>
                <c:pt idx="2548">
                  <c:v>289.9289245605469</c:v>
                </c:pt>
                <c:pt idx="2549">
                  <c:v>201.1537475585938</c:v>
                </c:pt>
                <c:pt idx="2550">
                  <c:v>287.8348083496094</c:v>
                </c:pt>
                <c:pt idx="2551">
                  <c:v>287.8427429199219</c:v>
                </c:pt>
                <c:pt idx="2552">
                  <c:v>207.3883972167969</c:v>
                </c:pt>
                <c:pt idx="2553">
                  <c:v>248.6427612304688</c:v>
                </c:pt>
                <c:pt idx="2554">
                  <c:v>282.4266662597656</c:v>
                </c:pt>
                <c:pt idx="2555">
                  <c:v>198.4834594726562</c:v>
                </c:pt>
                <c:pt idx="2556">
                  <c:v>200.2517395019531</c:v>
                </c:pt>
                <c:pt idx="2557">
                  <c:v>192.1057739257812</c:v>
                </c:pt>
                <c:pt idx="2558">
                  <c:v>284.5843505859375</c:v>
                </c:pt>
                <c:pt idx="2559">
                  <c:v>192.677978515625</c:v>
                </c:pt>
                <c:pt idx="2560">
                  <c:v>320.2557678222656</c:v>
                </c:pt>
                <c:pt idx="2561">
                  <c:v>181.6908569335938</c:v>
                </c:pt>
                <c:pt idx="2562">
                  <c:v>193.7905883789062</c:v>
                </c:pt>
                <c:pt idx="2563">
                  <c:v>197.4582672119141</c:v>
                </c:pt>
                <c:pt idx="2564">
                  <c:v>293.6323547363281</c:v>
                </c:pt>
                <c:pt idx="2565">
                  <c:v>186.7016143798828</c:v>
                </c:pt>
                <c:pt idx="2566">
                  <c:v>230.1176452636719</c:v>
                </c:pt>
                <c:pt idx="2567">
                  <c:v>187.7864227294922</c:v>
                </c:pt>
                <c:pt idx="2568">
                  <c:v>212.3355865478516</c:v>
                </c:pt>
                <c:pt idx="2569">
                  <c:v>301.9253540039062</c:v>
                </c:pt>
                <c:pt idx="2570">
                  <c:v>307.8142700195312</c:v>
                </c:pt>
                <c:pt idx="2571">
                  <c:v>295.5357360839844</c:v>
                </c:pt>
                <c:pt idx="2572">
                  <c:v>365.6029663085938</c:v>
                </c:pt>
                <c:pt idx="2573">
                  <c:v>276.573486328125</c:v>
                </c:pt>
                <c:pt idx="2574">
                  <c:v>198.5987091064453</c:v>
                </c:pt>
                <c:pt idx="2575">
                  <c:v>196.421142578125</c:v>
                </c:pt>
                <c:pt idx="2576">
                  <c:v>298.9013977050781</c:v>
                </c:pt>
                <c:pt idx="2577">
                  <c:v>304.8340454101562</c:v>
                </c:pt>
                <c:pt idx="2578">
                  <c:v>207.4281311035156</c:v>
                </c:pt>
                <c:pt idx="2579">
                  <c:v>307.349365234375</c:v>
                </c:pt>
                <c:pt idx="2580">
                  <c:v>296.5410461425781</c:v>
                </c:pt>
                <c:pt idx="2581">
                  <c:v>188.4778289794922</c:v>
                </c:pt>
                <c:pt idx="2582">
                  <c:v>377.380859375</c:v>
                </c:pt>
                <c:pt idx="2583">
                  <c:v>190.6911468505859</c:v>
                </c:pt>
                <c:pt idx="2584">
                  <c:v>281.0478210449219</c:v>
                </c:pt>
                <c:pt idx="2585">
                  <c:v>262.5068054199219</c:v>
                </c:pt>
                <c:pt idx="2586">
                  <c:v>231.9057769775391</c:v>
                </c:pt>
                <c:pt idx="2587">
                  <c:v>324.6307373046875</c:v>
                </c:pt>
                <c:pt idx="2588">
                  <c:v>202.6081085205078</c:v>
                </c:pt>
                <c:pt idx="2589">
                  <c:v>216.7503051757812</c:v>
                </c:pt>
                <c:pt idx="2590">
                  <c:v>306.81689453125</c:v>
                </c:pt>
                <c:pt idx="2591">
                  <c:v>197.9629211425781</c:v>
                </c:pt>
                <c:pt idx="2592">
                  <c:v>278.2861328125</c:v>
                </c:pt>
                <c:pt idx="2593">
                  <c:v>301.706787109375</c:v>
                </c:pt>
                <c:pt idx="2594">
                  <c:v>288.7328491210938</c:v>
                </c:pt>
                <c:pt idx="2595">
                  <c:v>201.6266174316406</c:v>
                </c:pt>
                <c:pt idx="2596">
                  <c:v>291.6773071289062</c:v>
                </c:pt>
                <c:pt idx="2597">
                  <c:v>285.8161926269531</c:v>
                </c:pt>
                <c:pt idx="2598">
                  <c:v>310.5839233398438</c:v>
                </c:pt>
                <c:pt idx="2599">
                  <c:v>302.6405944824219</c:v>
                </c:pt>
                <c:pt idx="2600">
                  <c:v>162.0213165283203</c:v>
                </c:pt>
                <c:pt idx="2601">
                  <c:v>207.8970336914062</c:v>
                </c:pt>
                <c:pt idx="2602">
                  <c:v>321.4597778320312</c:v>
                </c:pt>
                <c:pt idx="2603">
                  <c:v>187.45263671875</c:v>
                </c:pt>
                <c:pt idx="2604">
                  <c:v>164.262451171875</c:v>
                </c:pt>
                <c:pt idx="2605">
                  <c:v>212.5660552978516</c:v>
                </c:pt>
                <c:pt idx="2606">
                  <c:v>291.6177062988281</c:v>
                </c:pt>
                <c:pt idx="2607">
                  <c:v>386.1069641113281</c:v>
                </c:pt>
                <c:pt idx="2608">
                  <c:v>299.0881652832031</c:v>
                </c:pt>
                <c:pt idx="2609">
                  <c:v>220.56103515625</c:v>
                </c:pt>
                <c:pt idx="2610">
                  <c:v>200.1007385253906</c:v>
                </c:pt>
                <c:pt idx="2611">
                  <c:v>306.1056213378906</c:v>
                </c:pt>
                <c:pt idx="2612">
                  <c:v>232.7919006347656</c:v>
                </c:pt>
                <c:pt idx="2613">
                  <c:v>210.4163208007812</c:v>
                </c:pt>
                <c:pt idx="2614">
                  <c:v>187.035400390625</c:v>
                </c:pt>
                <c:pt idx="2615">
                  <c:v>218.1529998779297</c:v>
                </c:pt>
                <c:pt idx="2616">
                  <c:v>206.6810913085938</c:v>
                </c:pt>
                <c:pt idx="2617">
                  <c:v>288.8282165527344</c:v>
                </c:pt>
                <c:pt idx="2618">
                  <c:v>212.2481689453125</c:v>
                </c:pt>
                <c:pt idx="2619">
                  <c:v>309.594482421875</c:v>
                </c:pt>
                <c:pt idx="2620">
                  <c:v>299.1398315429688</c:v>
                </c:pt>
                <c:pt idx="2621">
                  <c:v>266.7943725585938</c:v>
                </c:pt>
                <c:pt idx="2622">
                  <c:v>221.2683410644531</c:v>
                </c:pt>
                <c:pt idx="2623">
                  <c:v>287.69970703125</c:v>
                </c:pt>
                <c:pt idx="2624">
                  <c:v>181.5636901855469</c:v>
                </c:pt>
                <c:pt idx="2625">
                  <c:v>183.3558044433594</c:v>
                </c:pt>
                <c:pt idx="2626">
                  <c:v>195.3204498291016</c:v>
                </c:pt>
                <c:pt idx="2627">
                  <c:v>297.5265197753906</c:v>
                </c:pt>
                <c:pt idx="2628">
                  <c:v>278.3616333007812</c:v>
                </c:pt>
                <c:pt idx="2629">
                  <c:v>274.3045349121094</c:v>
                </c:pt>
                <c:pt idx="2630">
                  <c:v>187.6433715820312</c:v>
                </c:pt>
                <c:pt idx="2631">
                  <c:v>273.8396301269531</c:v>
                </c:pt>
                <c:pt idx="2632">
                  <c:v>186.6698303222656</c:v>
                </c:pt>
                <c:pt idx="2633">
                  <c:v>515.5484008789062</c:v>
                </c:pt>
                <c:pt idx="2634">
                  <c:v>516.17822265625</c:v>
                </c:pt>
                <c:pt idx="2635">
                  <c:v>383.3015747070312</c:v>
                </c:pt>
                <c:pt idx="2636">
                  <c:v>326.927490234375</c:v>
                </c:pt>
                <c:pt idx="2637">
                  <c:v>217.5688781738281</c:v>
                </c:pt>
                <c:pt idx="2638">
                  <c:v>196.1946411132812</c:v>
                </c:pt>
                <c:pt idx="2639">
                  <c:v>304.0154724121094</c:v>
                </c:pt>
                <c:pt idx="2640">
                  <c:v>201.5550994873047</c:v>
                </c:pt>
                <c:pt idx="2641">
                  <c:v>291.4786376953125</c:v>
                </c:pt>
                <c:pt idx="2642">
                  <c:v>267.6566467285156</c:v>
                </c:pt>
                <c:pt idx="2643">
                  <c:v>352.6091613769531</c:v>
                </c:pt>
                <c:pt idx="2644">
                  <c:v>222.0789642333984</c:v>
                </c:pt>
                <c:pt idx="2645">
                  <c:v>285.1049194335938</c:v>
                </c:pt>
                <c:pt idx="2646">
                  <c:v>306.8685607910156</c:v>
                </c:pt>
                <c:pt idx="2647">
                  <c:v>312.5230407714844</c:v>
                </c:pt>
                <c:pt idx="2648">
                  <c:v>319.4729614257812</c:v>
                </c:pt>
                <c:pt idx="2649">
                  <c:v>228.3175811767578</c:v>
                </c:pt>
                <c:pt idx="2650">
                  <c:v>217.6006622314453</c:v>
                </c:pt>
                <c:pt idx="2651">
                  <c:v>275.3853759765625</c:v>
                </c:pt>
                <c:pt idx="2652">
                  <c:v>310.8938598632812</c:v>
                </c:pt>
                <c:pt idx="2653">
                  <c:v>307.3890991210938</c:v>
                </c:pt>
                <c:pt idx="2654">
                  <c:v>320.3153686523438</c:v>
                </c:pt>
                <c:pt idx="2655">
                  <c:v>244.2320251464844</c:v>
                </c:pt>
                <c:pt idx="2656">
                  <c:v>225.1704559326172</c:v>
                </c:pt>
                <c:pt idx="2657">
                  <c:v>292.1025085449219</c:v>
                </c:pt>
                <c:pt idx="2658">
                  <c:v>298.1702575683594</c:v>
                </c:pt>
                <c:pt idx="2659">
                  <c:v>316.6318054199219</c:v>
                </c:pt>
                <c:pt idx="2660">
                  <c:v>243.5048370361328</c:v>
                </c:pt>
                <c:pt idx="2661">
                  <c:v>306.975830078125</c:v>
                </c:pt>
                <c:pt idx="2662">
                  <c:v>292.1064758300781</c:v>
                </c:pt>
                <c:pt idx="2663">
                  <c:v>295.2734680175781</c:v>
                </c:pt>
                <c:pt idx="2664">
                  <c:v>209.3394622802734</c:v>
                </c:pt>
                <c:pt idx="2665">
                  <c:v>257.4364318847656</c:v>
                </c:pt>
                <c:pt idx="2666">
                  <c:v>197.06884765625</c:v>
                </c:pt>
                <c:pt idx="2667">
                  <c:v>261.4140625</c:v>
                </c:pt>
                <c:pt idx="2668">
                  <c:v>297.8722229003906</c:v>
                </c:pt>
                <c:pt idx="2669">
                  <c:v>303.7452697753906</c:v>
                </c:pt>
                <c:pt idx="2670">
                  <c:v>211.3143615722656</c:v>
                </c:pt>
                <c:pt idx="2671">
                  <c:v>283.5234069824219</c:v>
                </c:pt>
                <c:pt idx="2672">
                  <c:v>282.3630981445312</c:v>
                </c:pt>
                <c:pt idx="2673">
                  <c:v>280.3484497070312</c:v>
                </c:pt>
                <c:pt idx="2674">
                  <c:v>304.5837097167969</c:v>
                </c:pt>
                <c:pt idx="2675">
                  <c:v>308.6129760742188</c:v>
                </c:pt>
                <c:pt idx="2676">
                  <c:v>301.6789855957031</c:v>
                </c:pt>
                <c:pt idx="2677">
                  <c:v>317.1841430664062</c:v>
                </c:pt>
                <c:pt idx="2678">
                  <c:v>269.6037292480469</c:v>
                </c:pt>
                <c:pt idx="2679">
                  <c:v>188.3943939208984</c:v>
                </c:pt>
                <c:pt idx="2680">
                  <c:v>199.0318298339844</c:v>
                </c:pt>
                <c:pt idx="2681">
                  <c:v>201.0782623291016</c:v>
                </c:pt>
                <c:pt idx="2682">
                  <c:v>213.7144470214844</c:v>
                </c:pt>
                <c:pt idx="2683">
                  <c:v>107.4830703735352</c:v>
                </c:pt>
                <c:pt idx="2684">
                  <c:v>234.0475769042969</c:v>
                </c:pt>
                <c:pt idx="2685">
                  <c:v>284.2187805175781</c:v>
                </c:pt>
                <c:pt idx="2686">
                  <c:v>297.1132507324219</c:v>
                </c:pt>
                <c:pt idx="2687">
                  <c:v>240.3020935058594</c:v>
                </c:pt>
                <c:pt idx="2688">
                  <c:v>353.4635009765625</c:v>
                </c:pt>
                <c:pt idx="2689">
                  <c:v>236.8648834228516</c:v>
                </c:pt>
                <c:pt idx="2690">
                  <c:v>309.0818786621094</c:v>
                </c:pt>
                <c:pt idx="2691">
                  <c:v>212.2879028320312</c:v>
                </c:pt>
                <c:pt idx="2692">
                  <c:v>227.8566284179688</c:v>
                </c:pt>
                <c:pt idx="2693">
                  <c:v>201.7458343505859</c:v>
                </c:pt>
                <c:pt idx="2694">
                  <c:v>206.4029388427734</c:v>
                </c:pt>
                <c:pt idx="2695">
                  <c:v>283.972412109375</c:v>
                </c:pt>
                <c:pt idx="2696">
                  <c:v>167.2546081542969</c:v>
                </c:pt>
                <c:pt idx="2697">
                  <c:v>220.5491027832031</c:v>
                </c:pt>
                <c:pt idx="2698">
                  <c:v>318.3404541015625</c:v>
                </c:pt>
                <c:pt idx="2699">
                  <c:v>284.3578796386719</c:v>
                </c:pt>
                <c:pt idx="2700">
                  <c:v>301.5756530761719</c:v>
                </c:pt>
                <c:pt idx="2701">
                  <c:v>196.4012756347656</c:v>
                </c:pt>
                <c:pt idx="2702">
                  <c:v>234.0674438476562</c:v>
                </c:pt>
                <c:pt idx="2703">
                  <c:v>282.7247009277344</c:v>
                </c:pt>
                <c:pt idx="2704">
                  <c:v>382.7532043457031</c:v>
                </c:pt>
                <c:pt idx="2705">
                  <c:v>316.504638671875</c:v>
                </c:pt>
                <c:pt idx="2706">
                  <c:v>199.1629638671875</c:v>
                </c:pt>
                <c:pt idx="2707">
                  <c:v>190.6673126220703</c:v>
                </c:pt>
                <c:pt idx="2708">
                  <c:v>206.2638549804688</c:v>
                </c:pt>
                <c:pt idx="2709">
                  <c:v>300.8763122558594</c:v>
                </c:pt>
                <c:pt idx="2710">
                  <c:v>383.297607421875</c:v>
                </c:pt>
                <c:pt idx="2711">
                  <c:v>308.0527038574219</c:v>
                </c:pt>
                <c:pt idx="2712">
                  <c:v>274.038330078125</c:v>
                </c:pt>
                <c:pt idx="2713">
                  <c:v>198.0423889160156</c:v>
                </c:pt>
                <c:pt idx="2714">
                  <c:v>191.7759552001953</c:v>
                </c:pt>
                <c:pt idx="2715">
                  <c:v>198.6980438232422</c:v>
                </c:pt>
                <c:pt idx="2716">
                  <c:v>261.4656982421875</c:v>
                </c:pt>
                <c:pt idx="2717">
                  <c:v>299.000732421875</c:v>
                </c:pt>
                <c:pt idx="2718">
                  <c:v>266.2619018554688</c:v>
                </c:pt>
                <c:pt idx="2719">
                  <c:v>292.2852783203125</c:v>
                </c:pt>
                <c:pt idx="2720">
                  <c:v>307.9454040527344</c:v>
                </c:pt>
                <c:pt idx="2721">
                  <c:v>280.5272827148438</c:v>
                </c:pt>
                <c:pt idx="2722">
                  <c:v>217.5927124023438</c:v>
                </c:pt>
                <c:pt idx="2723">
                  <c:v>307.8937377929688</c:v>
                </c:pt>
                <c:pt idx="2724">
                  <c:v>298.6748962402344</c:v>
                </c:pt>
                <c:pt idx="2725">
                  <c:v>149.9255523681641</c:v>
                </c:pt>
                <c:pt idx="2726">
                  <c:v>221.8961791992188</c:v>
                </c:pt>
                <c:pt idx="2727">
                  <c:v>223.6723937988281</c:v>
                </c:pt>
                <c:pt idx="2728">
                  <c:v>213.6786804199219</c:v>
                </c:pt>
                <c:pt idx="2729">
                  <c:v>261.2908630371094</c:v>
                </c:pt>
                <c:pt idx="2730">
                  <c:v>293.2866516113281</c:v>
                </c:pt>
                <c:pt idx="2731">
                  <c:v>320.8398742675781</c:v>
                </c:pt>
                <c:pt idx="2732">
                  <c:v>287.8705749511719</c:v>
                </c:pt>
                <c:pt idx="2733">
                  <c:v>275.3416748046875</c:v>
                </c:pt>
                <c:pt idx="2734">
                  <c:v>269.3454284667969</c:v>
                </c:pt>
                <c:pt idx="2735">
                  <c:v>329.5819091796875</c:v>
                </c:pt>
                <c:pt idx="2736">
                  <c:v>146.9532623291016</c:v>
                </c:pt>
                <c:pt idx="2737">
                  <c:v>202.6438751220703</c:v>
                </c:pt>
                <c:pt idx="2738">
                  <c:v>195.5310516357422</c:v>
                </c:pt>
                <c:pt idx="2739">
                  <c:v>223.9108123779297</c:v>
                </c:pt>
                <c:pt idx="2740">
                  <c:v>203.359130859375</c:v>
                </c:pt>
                <c:pt idx="2741">
                  <c:v>297.2483520507812</c:v>
                </c:pt>
                <c:pt idx="2742">
                  <c:v>304.2380065917969</c:v>
                </c:pt>
                <c:pt idx="2743">
                  <c:v>131.7501068115234</c:v>
                </c:pt>
                <c:pt idx="2744">
                  <c:v>243.4651031494141</c:v>
                </c:pt>
                <c:pt idx="2745">
                  <c:v>309.797119140625</c:v>
                </c:pt>
                <c:pt idx="2746">
                  <c:v>317.4662475585938</c:v>
                </c:pt>
                <c:pt idx="2747">
                  <c:v>204.0743865966797</c:v>
                </c:pt>
                <c:pt idx="2748">
                  <c:v>337.9742431640625</c:v>
                </c:pt>
                <c:pt idx="2749">
                  <c:v>234.0555114746094</c:v>
                </c:pt>
                <c:pt idx="2750">
                  <c:v>207.5632476806641</c:v>
                </c:pt>
                <c:pt idx="2751">
                  <c:v>307.9335021972656</c:v>
                </c:pt>
                <c:pt idx="2752">
                  <c:v>310.0951538085938</c:v>
                </c:pt>
                <c:pt idx="2753">
                  <c:v>295.4721374511719</c:v>
                </c:pt>
                <c:pt idx="2754">
                  <c:v>300.6617126464844</c:v>
                </c:pt>
                <c:pt idx="2755">
                  <c:v>188.0009918212891</c:v>
                </c:pt>
                <c:pt idx="2756">
                  <c:v>198.2172393798828</c:v>
                </c:pt>
                <c:pt idx="2757">
                  <c:v>206.45458984375</c:v>
                </c:pt>
                <c:pt idx="2758">
                  <c:v>215.335693359375</c:v>
                </c:pt>
                <c:pt idx="2759">
                  <c:v>416.6841430664062</c:v>
                </c:pt>
                <c:pt idx="2760">
                  <c:v>178.4443817138672</c:v>
                </c:pt>
                <c:pt idx="2761">
                  <c:v>110.705696105957</c:v>
                </c:pt>
                <c:pt idx="2762">
                  <c:v>281.9736938476562</c:v>
                </c:pt>
                <c:pt idx="2763">
                  <c:v>186.9122161865234</c:v>
                </c:pt>
                <c:pt idx="2764">
                  <c:v>178.06689453125</c:v>
                </c:pt>
                <c:pt idx="2765">
                  <c:v>297.129150390625</c:v>
                </c:pt>
                <c:pt idx="2766">
                  <c:v>296.7556457519531</c:v>
                </c:pt>
                <c:pt idx="2767">
                  <c:v>221.6299438476562</c:v>
                </c:pt>
                <c:pt idx="2768">
                  <c:v>229.3268890380859</c:v>
                </c:pt>
                <c:pt idx="2769">
                  <c:v>178.0708618164062</c:v>
                </c:pt>
                <c:pt idx="2770">
                  <c:v>390.3349304199219</c:v>
                </c:pt>
                <c:pt idx="2771">
                  <c:v>316.3417053222656</c:v>
                </c:pt>
                <c:pt idx="2772">
                  <c:v>181.5756225585938</c:v>
                </c:pt>
                <c:pt idx="2773">
                  <c:v>211.2070770263672</c:v>
                </c:pt>
                <c:pt idx="2774">
                  <c:v>305.4976501464844</c:v>
                </c:pt>
                <c:pt idx="2775">
                  <c:v>206.1605529785156</c:v>
                </c:pt>
                <c:pt idx="2776">
                  <c:v>211.7315979003906</c:v>
                </c:pt>
                <c:pt idx="2777">
                  <c:v>325.8824462890625</c:v>
                </c:pt>
                <c:pt idx="2778">
                  <c:v>259.5067138671875</c:v>
                </c:pt>
                <c:pt idx="2779">
                  <c:v>299.7557373046875</c:v>
                </c:pt>
                <c:pt idx="2780">
                  <c:v>227.8685607910156</c:v>
                </c:pt>
                <c:pt idx="2781">
                  <c:v>309.4156494140625</c:v>
                </c:pt>
                <c:pt idx="2782">
                  <c:v>291.4548034667969</c:v>
                </c:pt>
                <c:pt idx="2783">
                  <c:v>183.9359588623047</c:v>
                </c:pt>
                <c:pt idx="2784">
                  <c:v>205.4373474121094</c:v>
                </c:pt>
                <c:pt idx="2785">
                  <c:v>386.2023315429688</c:v>
                </c:pt>
                <c:pt idx="2786">
                  <c:v>253.9674377441406</c:v>
                </c:pt>
                <c:pt idx="2787">
                  <c:v>322.5326538085938</c:v>
                </c:pt>
                <c:pt idx="2788">
                  <c:v>189.8209228515625</c:v>
                </c:pt>
                <c:pt idx="2789">
                  <c:v>138.3900604248047</c:v>
                </c:pt>
                <c:pt idx="2790">
                  <c:v>120.0954132080078</c:v>
                </c:pt>
                <c:pt idx="2791">
                  <c:v>298.2179260253906</c:v>
                </c:pt>
                <c:pt idx="2792">
                  <c:v>172.1620483398438</c:v>
                </c:pt>
                <c:pt idx="2793">
                  <c:v>222.3730163574219</c:v>
                </c:pt>
                <c:pt idx="2794">
                  <c:v>123.4690322875977</c:v>
                </c:pt>
                <c:pt idx="2795">
                  <c:v>306.4513244628906</c:v>
                </c:pt>
                <c:pt idx="2796">
                  <c:v>215.7092132568359</c:v>
                </c:pt>
                <c:pt idx="2797">
                  <c:v>294.3674621582031</c:v>
                </c:pt>
                <c:pt idx="2798">
                  <c:v>282.4624328613281</c:v>
                </c:pt>
                <c:pt idx="2799">
                  <c:v>291.7726745605469</c:v>
                </c:pt>
                <c:pt idx="2800">
                  <c:v>311.3269653320312</c:v>
                </c:pt>
                <c:pt idx="2801">
                  <c:v>267.0327758789062</c:v>
                </c:pt>
                <c:pt idx="2802">
                  <c:v>300.1729736328125</c:v>
                </c:pt>
                <c:pt idx="2803">
                  <c:v>128.2016448974609</c:v>
                </c:pt>
                <c:pt idx="2804">
                  <c:v>186.0976257324219</c:v>
                </c:pt>
                <c:pt idx="2805">
                  <c:v>218.1013488769531</c:v>
                </c:pt>
                <c:pt idx="2806">
                  <c:v>301.0233154296875</c:v>
                </c:pt>
                <c:pt idx="2807">
                  <c:v>314.1482543945312</c:v>
                </c:pt>
                <c:pt idx="2808">
                  <c:v>297.1013488769531</c:v>
                </c:pt>
                <c:pt idx="2809">
                  <c:v>326.0413818359375</c:v>
                </c:pt>
                <c:pt idx="2810">
                  <c:v>295.9648742675781</c:v>
                </c:pt>
                <c:pt idx="2811">
                  <c:v>296.5291442871094</c:v>
                </c:pt>
                <c:pt idx="2812">
                  <c:v>326.5221862792969</c:v>
                </c:pt>
                <c:pt idx="2813">
                  <c:v>328.6441040039062</c:v>
                </c:pt>
                <c:pt idx="2814">
                  <c:v>366.4374389648438</c:v>
                </c:pt>
                <c:pt idx="2815">
                  <c:v>188.4659118652344</c:v>
                </c:pt>
                <c:pt idx="2816">
                  <c:v>404.1393737792969</c:v>
                </c:pt>
                <c:pt idx="2817">
                  <c:v>192.2925262451172</c:v>
                </c:pt>
                <c:pt idx="2818">
                  <c:v>195.0979309082031</c:v>
                </c:pt>
                <c:pt idx="2819">
                  <c:v>300.3199768066406</c:v>
                </c:pt>
                <c:pt idx="2820">
                  <c:v>194.0608062744141</c:v>
                </c:pt>
                <c:pt idx="2821">
                  <c:v>255.5012664794922</c:v>
                </c:pt>
                <c:pt idx="2822">
                  <c:v>310.5123901367188</c:v>
                </c:pt>
                <c:pt idx="2823">
                  <c:v>161.6040802001953</c:v>
                </c:pt>
                <c:pt idx="2824">
                  <c:v>288.5301818847656</c:v>
                </c:pt>
                <c:pt idx="2825">
                  <c:v>287.7513427734375</c:v>
                </c:pt>
                <c:pt idx="2826">
                  <c:v>209.7328491210938</c:v>
                </c:pt>
                <c:pt idx="2827">
                  <c:v>279.7802429199219</c:v>
                </c:pt>
                <c:pt idx="2828">
                  <c:v>217.5688781738281</c:v>
                </c:pt>
                <c:pt idx="2829">
                  <c:v>377.7185974121094</c:v>
                </c:pt>
                <c:pt idx="2830">
                  <c:v>211.4693298339844</c:v>
                </c:pt>
                <c:pt idx="2831">
                  <c:v>194.6488952636719</c:v>
                </c:pt>
                <c:pt idx="2832">
                  <c:v>378.5848693847656</c:v>
                </c:pt>
                <c:pt idx="2833">
                  <c:v>304.1625061035156</c:v>
                </c:pt>
                <c:pt idx="2834">
                  <c:v>223.1438903808594</c:v>
                </c:pt>
                <c:pt idx="2835">
                  <c:v>219.2934417724609</c:v>
                </c:pt>
                <c:pt idx="2836">
                  <c:v>313.2502136230469</c:v>
                </c:pt>
                <c:pt idx="2837">
                  <c:v>293.9581909179688</c:v>
                </c:pt>
                <c:pt idx="2838">
                  <c:v>264.8274230957031</c:v>
                </c:pt>
                <c:pt idx="2839">
                  <c:v>318.4000549316406</c:v>
                </c:pt>
                <c:pt idx="2840">
                  <c:v>309.5865173339844</c:v>
                </c:pt>
                <c:pt idx="2841">
                  <c:v>308.2315063476562</c:v>
                </c:pt>
                <c:pt idx="2842">
                  <c:v>259.9755859375</c:v>
                </c:pt>
                <c:pt idx="2843">
                  <c:v>281.1829223632812</c:v>
                </c:pt>
                <c:pt idx="2844">
                  <c:v>395.0516357421875</c:v>
                </c:pt>
                <c:pt idx="2845">
                  <c:v>261.5054321289062</c:v>
                </c:pt>
                <c:pt idx="2846">
                  <c:v>285.871826171875</c:v>
                </c:pt>
                <c:pt idx="2847">
                  <c:v>236.9324340820312</c:v>
                </c:pt>
                <c:pt idx="2848">
                  <c:v>208.8427581787109</c:v>
                </c:pt>
                <c:pt idx="2849">
                  <c:v>207.5592651367188</c:v>
                </c:pt>
                <c:pt idx="2850">
                  <c:v>210.6467895507812</c:v>
                </c:pt>
                <c:pt idx="2851">
                  <c:v>310.1388549804688</c:v>
                </c:pt>
                <c:pt idx="2852">
                  <c:v>312.5667724609375</c:v>
                </c:pt>
                <c:pt idx="2853">
                  <c:v>319.8027648925781</c:v>
                </c:pt>
                <c:pt idx="2854">
                  <c:v>392.0157775878906</c:v>
                </c:pt>
                <c:pt idx="2855">
                  <c:v>226.4658660888672</c:v>
                </c:pt>
                <c:pt idx="2856">
                  <c:v>304.671142578125</c:v>
                </c:pt>
                <c:pt idx="2857">
                  <c:v>306.7612609863281</c:v>
                </c:pt>
                <c:pt idx="2858">
                  <c:v>315.5628967285156</c:v>
                </c:pt>
                <c:pt idx="2859">
                  <c:v>317.52587890625</c:v>
                </c:pt>
                <c:pt idx="2860">
                  <c:v>201.5511169433594</c:v>
                </c:pt>
                <c:pt idx="2861">
                  <c:v>292.2614440917969</c:v>
                </c:pt>
                <c:pt idx="2862">
                  <c:v>278.2265319824219</c:v>
                </c:pt>
                <c:pt idx="2863">
                  <c:v>320.2676696777344</c:v>
                </c:pt>
                <c:pt idx="2864">
                  <c:v>196.37744140625</c:v>
                </c:pt>
                <c:pt idx="2865">
                  <c:v>313.9615173339844</c:v>
                </c:pt>
                <c:pt idx="2866">
                  <c:v>186.2605438232422</c:v>
                </c:pt>
                <c:pt idx="2867">
                  <c:v>223.8114624023438</c:v>
                </c:pt>
                <c:pt idx="2868">
                  <c:v>379.9478149414062</c:v>
                </c:pt>
                <c:pt idx="2869">
                  <c:v>310.3494567871094</c:v>
                </c:pt>
                <c:pt idx="2870">
                  <c:v>161.7908477783203</c:v>
                </c:pt>
                <c:pt idx="2871">
                  <c:v>246.5526275634766</c:v>
                </c:pt>
                <c:pt idx="2872">
                  <c:v>299.9425048828125</c:v>
                </c:pt>
                <c:pt idx="2873">
                  <c:v>356.2132568359375</c:v>
                </c:pt>
                <c:pt idx="2874">
                  <c:v>308.2871398925781</c:v>
                </c:pt>
                <c:pt idx="2875">
                  <c:v>305.219482421875</c:v>
                </c:pt>
                <c:pt idx="2876">
                  <c:v>230.2765808105469</c:v>
                </c:pt>
                <c:pt idx="2877">
                  <c:v>110.3878021240234</c:v>
                </c:pt>
                <c:pt idx="2878">
                  <c:v>282.5856323242188</c:v>
                </c:pt>
                <c:pt idx="2879">
                  <c:v>213.3766784667969</c:v>
                </c:pt>
                <c:pt idx="2880">
                  <c:v>312.2329711914062</c:v>
                </c:pt>
                <c:pt idx="2881">
                  <c:v>310.818359375</c:v>
                </c:pt>
                <c:pt idx="2882">
                  <c:v>292.7064819335938</c:v>
                </c:pt>
                <c:pt idx="2883">
                  <c:v>207.9606018066406</c:v>
                </c:pt>
                <c:pt idx="2884">
                  <c:v>201.1060791015625</c:v>
                </c:pt>
                <c:pt idx="2885">
                  <c:v>198.0066223144531</c:v>
                </c:pt>
                <c:pt idx="2886">
                  <c:v>199.703369140625</c:v>
                </c:pt>
                <c:pt idx="2887">
                  <c:v>173.3779907226562</c:v>
                </c:pt>
                <c:pt idx="2888">
                  <c:v>324.1817016601562</c:v>
                </c:pt>
                <c:pt idx="2889">
                  <c:v>317.5814819335938</c:v>
                </c:pt>
                <c:pt idx="2890">
                  <c:v>307.3016662597656</c:v>
                </c:pt>
                <c:pt idx="2891">
                  <c:v>215.5820465087891</c:v>
                </c:pt>
                <c:pt idx="2892">
                  <c:v>211.4176788330078</c:v>
                </c:pt>
                <c:pt idx="2893">
                  <c:v>280.9762878417969</c:v>
                </c:pt>
                <c:pt idx="2894">
                  <c:v>301.504150390625</c:v>
                </c:pt>
                <c:pt idx="2895">
                  <c:v>289.7977905273438</c:v>
                </c:pt>
                <c:pt idx="2896">
                  <c:v>186.3082275390625</c:v>
                </c:pt>
                <c:pt idx="2897">
                  <c:v>304.4287414550781</c:v>
                </c:pt>
                <c:pt idx="2898">
                  <c:v>215.5582122802734</c:v>
                </c:pt>
                <c:pt idx="2899">
                  <c:v>233.57470703125</c:v>
                </c:pt>
                <c:pt idx="2900">
                  <c:v>215.8880310058594</c:v>
                </c:pt>
                <c:pt idx="2901">
                  <c:v>274.5668029785156</c:v>
                </c:pt>
                <c:pt idx="2902">
                  <c:v>293.242919921875</c:v>
                </c:pt>
                <c:pt idx="2903">
                  <c:v>202.94189453125</c:v>
                </c:pt>
                <c:pt idx="2904">
                  <c:v>295.3926696777344</c:v>
                </c:pt>
                <c:pt idx="2905">
                  <c:v>299.8193054199219</c:v>
                </c:pt>
                <c:pt idx="2906">
                  <c:v>293.8826904296875</c:v>
                </c:pt>
                <c:pt idx="2907">
                  <c:v>206.987060546875</c:v>
                </c:pt>
                <c:pt idx="2908">
                  <c:v>209.1368103027344</c:v>
                </c:pt>
                <c:pt idx="2909">
                  <c:v>231.2421875</c:v>
                </c:pt>
                <c:pt idx="2910">
                  <c:v>389.9256286621094</c:v>
                </c:pt>
                <c:pt idx="2911">
                  <c:v>205.0876617431641</c:v>
                </c:pt>
                <c:pt idx="2912">
                  <c:v>225.3174743652344</c:v>
                </c:pt>
                <c:pt idx="2913">
                  <c:v>201.1616973876953</c:v>
                </c:pt>
                <c:pt idx="2914">
                  <c:v>206.5658569335938</c:v>
                </c:pt>
                <c:pt idx="2915">
                  <c:v>300.8405456542969</c:v>
                </c:pt>
                <c:pt idx="2916">
                  <c:v>202.1034545898438</c:v>
                </c:pt>
                <c:pt idx="2917">
                  <c:v>202.1829223632812</c:v>
                </c:pt>
                <c:pt idx="2918">
                  <c:v>329.3116760253906</c:v>
                </c:pt>
                <c:pt idx="2919">
                  <c:v>198.4755249023438</c:v>
                </c:pt>
                <c:pt idx="2920">
                  <c:v>260.3014221191406</c:v>
                </c:pt>
                <c:pt idx="2921">
                  <c:v>297.6576538085938</c:v>
                </c:pt>
                <c:pt idx="2922">
                  <c:v>310.7627258300781</c:v>
                </c:pt>
                <c:pt idx="2923">
                  <c:v>317.3828125</c:v>
                </c:pt>
                <c:pt idx="2924">
                  <c:v>348.778564453125</c:v>
                </c:pt>
                <c:pt idx="2925">
                  <c:v>200.9391784667969</c:v>
                </c:pt>
                <c:pt idx="2926">
                  <c:v>278.1390991210938</c:v>
                </c:pt>
                <c:pt idx="2927">
                  <c:v>306.5307922363281</c:v>
                </c:pt>
                <c:pt idx="2928">
                  <c:v>199.3298492431641</c:v>
                </c:pt>
                <c:pt idx="2929">
                  <c:v>302.0365905761719</c:v>
                </c:pt>
                <c:pt idx="2930">
                  <c:v>298.3252258300781</c:v>
                </c:pt>
                <c:pt idx="2931">
                  <c:v>221.4272766113281</c:v>
                </c:pt>
                <c:pt idx="2932">
                  <c:v>305.291015625</c:v>
                </c:pt>
                <c:pt idx="2933">
                  <c:v>146.8578948974609</c:v>
                </c:pt>
                <c:pt idx="2934">
                  <c:v>297.3397521972656</c:v>
                </c:pt>
                <c:pt idx="2935">
                  <c:v>227.9122619628906</c:v>
                </c:pt>
                <c:pt idx="2936">
                  <c:v>223.7081604003906</c:v>
                </c:pt>
                <c:pt idx="2937">
                  <c:v>312.8727416992188</c:v>
                </c:pt>
                <c:pt idx="2938">
                  <c:v>219.2536926269531</c:v>
                </c:pt>
                <c:pt idx="2939">
                  <c:v>315.1972961425781</c:v>
                </c:pt>
                <c:pt idx="2940">
                  <c:v>321.2650756835938</c:v>
                </c:pt>
                <c:pt idx="2941">
                  <c:v>330.8176879882812</c:v>
                </c:pt>
                <c:pt idx="2942">
                  <c:v>273.7998962402344</c:v>
                </c:pt>
                <c:pt idx="2943">
                  <c:v>203.4385986328125</c:v>
                </c:pt>
                <c:pt idx="2944">
                  <c:v>218.3079681396484</c:v>
                </c:pt>
                <c:pt idx="2945">
                  <c:v>191.1799163818359</c:v>
                </c:pt>
                <c:pt idx="2946">
                  <c:v>191.1322326660156</c:v>
                </c:pt>
                <c:pt idx="2947">
                  <c:v>223.6286773681641</c:v>
                </c:pt>
                <c:pt idx="2948">
                  <c:v>414.3118896484375</c:v>
                </c:pt>
                <c:pt idx="2949">
                  <c:v>217.5728454589844</c:v>
                </c:pt>
                <c:pt idx="2950">
                  <c:v>353.8052368164062</c:v>
                </c:pt>
                <c:pt idx="2951">
                  <c:v>301.9293212890625</c:v>
                </c:pt>
                <c:pt idx="2952">
                  <c:v>289.31298828125</c:v>
                </c:pt>
                <c:pt idx="2953">
                  <c:v>303.6817016601562</c:v>
                </c:pt>
                <c:pt idx="2954">
                  <c:v>288.5897827148438</c:v>
                </c:pt>
                <c:pt idx="2955">
                  <c:v>292.36474609375</c:v>
                </c:pt>
                <c:pt idx="2956">
                  <c:v>279.9073791503906</c:v>
                </c:pt>
                <c:pt idx="2957">
                  <c:v>288.434814453125</c:v>
                </c:pt>
                <c:pt idx="2958">
                  <c:v>314.1959533691406</c:v>
                </c:pt>
                <c:pt idx="2959">
                  <c:v>294.5303955078125</c:v>
                </c:pt>
                <c:pt idx="2960">
                  <c:v>304.2896728515625</c:v>
                </c:pt>
                <c:pt idx="2961">
                  <c:v>214.8906402587891</c:v>
                </c:pt>
                <c:pt idx="2962">
                  <c:v>205.2466125488281</c:v>
                </c:pt>
                <c:pt idx="2963">
                  <c:v>313.8025512695312</c:v>
                </c:pt>
                <c:pt idx="2964">
                  <c:v>206.4506225585938</c:v>
                </c:pt>
                <c:pt idx="2965">
                  <c:v>319.1749267578125</c:v>
                </c:pt>
                <c:pt idx="2966">
                  <c:v>223.7995452880859</c:v>
                </c:pt>
                <c:pt idx="2967">
                  <c:v>302.6962280273438</c:v>
                </c:pt>
                <c:pt idx="2968">
                  <c:v>300.872314453125</c:v>
                </c:pt>
                <c:pt idx="2969">
                  <c:v>304.5400085449219</c:v>
                </c:pt>
                <c:pt idx="2970">
                  <c:v>348.3136596679688</c:v>
                </c:pt>
                <c:pt idx="2971">
                  <c:v>218.2126007080078</c:v>
                </c:pt>
                <c:pt idx="2972">
                  <c:v>280.6742858886719</c:v>
                </c:pt>
                <c:pt idx="2973">
                  <c:v>302.8273620605469</c:v>
                </c:pt>
                <c:pt idx="2974">
                  <c:v>216.9450073242188</c:v>
                </c:pt>
                <c:pt idx="2975">
                  <c:v>294.307861328125</c:v>
                </c:pt>
                <c:pt idx="2976">
                  <c:v>194.4700927734375</c:v>
                </c:pt>
                <c:pt idx="2977">
                  <c:v>293.3224182128906</c:v>
                </c:pt>
                <c:pt idx="2978">
                  <c:v>236.9483337402344</c:v>
                </c:pt>
                <c:pt idx="2979">
                  <c:v>286.8811340332031</c:v>
                </c:pt>
                <c:pt idx="2980">
                  <c:v>203.8002014160156</c:v>
                </c:pt>
                <c:pt idx="2981">
                  <c:v>326.5420532226562</c:v>
                </c:pt>
                <c:pt idx="2982">
                  <c:v>272.4329528808594</c:v>
                </c:pt>
                <c:pt idx="2983">
                  <c:v>279.0093383789062</c:v>
                </c:pt>
                <c:pt idx="2984">
                  <c:v>280.8491516113281</c:v>
                </c:pt>
                <c:pt idx="2985">
                  <c:v>295.0787658691406</c:v>
                </c:pt>
                <c:pt idx="2986">
                  <c:v>291.5938720703125</c:v>
                </c:pt>
                <c:pt idx="2987">
                  <c:v>297.0457153320312</c:v>
                </c:pt>
                <c:pt idx="2988">
                  <c:v>325.2347412109375</c:v>
                </c:pt>
                <c:pt idx="2989">
                  <c:v>182.7756500244141</c:v>
                </c:pt>
                <c:pt idx="2990">
                  <c:v>202.5405578613281</c:v>
                </c:pt>
                <c:pt idx="2991">
                  <c:v>285.5340576171875</c:v>
                </c:pt>
                <c:pt idx="2992">
                  <c:v>305.2035827636719</c:v>
                </c:pt>
                <c:pt idx="2993">
                  <c:v>192.5309448242188</c:v>
                </c:pt>
                <c:pt idx="2994">
                  <c:v>308.4341735839844</c:v>
                </c:pt>
                <c:pt idx="2995">
                  <c:v>325.2307434082031</c:v>
                </c:pt>
                <c:pt idx="2996">
                  <c:v>295.8059387207031</c:v>
                </c:pt>
                <c:pt idx="2997">
                  <c:v>192.9918975830078</c:v>
                </c:pt>
                <c:pt idx="2998">
                  <c:v>190.6156616210938</c:v>
                </c:pt>
                <c:pt idx="2999">
                  <c:v>268.09375</c:v>
                </c:pt>
                <c:pt idx="3000">
                  <c:v>328.52490234375</c:v>
                </c:pt>
                <c:pt idx="3001">
                  <c:v>215.1846923828125</c:v>
                </c:pt>
                <c:pt idx="3002">
                  <c:v>387.8911437988281</c:v>
                </c:pt>
                <c:pt idx="3003">
                  <c:v>204.6147918701172</c:v>
                </c:pt>
                <c:pt idx="3004">
                  <c:v>207.3009796142578</c:v>
                </c:pt>
                <c:pt idx="3005">
                  <c:v>269.1785583496094</c:v>
                </c:pt>
                <c:pt idx="3006">
                  <c:v>216.2138671875</c:v>
                </c:pt>
                <c:pt idx="3007">
                  <c:v>292.0945434570312</c:v>
                </c:pt>
                <c:pt idx="3008">
                  <c:v>132.8905487060547</c:v>
                </c:pt>
                <c:pt idx="3009">
                  <c:v>285.9234924316406</c:v>
                </c:pt>
                <c:pt idx="3010">
                  <c:v>327.0864562988281</c:v>
                </c:pt>
                <c:pt idx="3011">
                  <c:v>315.5350646972656</c:v>
                </c:pt>
                <c:pt idx="3012">
                  <c:v>303.260498046875</c:v>
                </c:pt>
                <c:pt idx="3013">
                  <c:v>311.6011657714844</c:v>
                </c:pt>
                <c:pt idx="3014">
                  <c:v>276.4940185546875</c:v>
                </c:pt>
                <c:pt idx="3015">
                  <c:v>211.2825775146484</c:v>
                </c:pt>
                <c:pt idx="3016">
                  <c:v>190.0831909179688</c:v>
                </c:pt>
                <c:pt idx="3017">
                  <c:v>219.3570098876953</c:v>
                </c:pt>
                <c:pt idx="3018">
                  <c:v>291.1289672851562</c:v>
                </c:pt>
                <c:pt idx="3019">
                  <c:v>300.2365417480469</c:v>
                </c:pt>
                <c:pt idx="3020">
                  <c:v>240.7590484619141</c:v>
                </c:pt>
                <c:pt idx="3021">
                  <c:v>303.0419311523438</c:v>
                </c:pt>
                <c:pt idx="3022">
                  <c:v>194.0091400146484</c:v>
                </c:pt>
                <c:pt idx="3023">
                  <c:v>312.5667724609375</c:v>
                </c:pt>
              </c:numCache>
            </c:numRef>
          </c:yVal>
        </c:ser>
        <c:ser>
          <c:idx val="1"/>
          <c:order val="1"/>
          <c:tx>
            <c:strRef>
              <c:f>C_MQTT_PWR_4!$D$1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C_MQTT_PWR_4!$D$3:$D$259</c:f>
              <c:numCache>
                <c:formatCode>General</c:formatCode>
                <c:ptCount val="25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1442</c:v>
                </c:pt>
                <c:pt idx="4">
                  <c:v>1533</c:v>
                </c:pt>
                <c:pt idx="5">
                  <c:v>1633</c:v>
                </c:pt>
                <c:pt idx="6">
                  <c:v>1733</c:v>
                </c:pt>
                <c:pt idx="7">
                  <c:v>1833</c:v>
                </c:pt>
                <c:pt idx="8">
                  <c:v>1934</c:v>
                </c:pt>
                <c:pt idx="9">
                  <c:v>2034</c:v>
                </c:pt>
                <c:pt idx="10">
                  <c:v>2135</c:v>
                </c:pt>
                <c:pt idx="11">
                  <c:v>2236</c:v>
                </c:pt>
                <c:pt idx="12">
                  <c:v>2337</c:v>
                </c:pt>
                <c:pt idx="13">
                  <c:v>2437</c:v>
                </c:pt>
                <c:pt idx="14">
                  <c:v>2538</c:v>
                </c:pt>
                <c:pt idx="15">
                  <c:v>2639</c:v>
                </c:pt>
                <c:pt idx="16">
                  <c:v>2739</c:v>
                </c:pt>
                <c:pt idx="17">
                  <c:v>2840</c:v>
                </c:pt>
                <c:pt idx="18">
                  <c:v>2941</c:v>
                </c:pt>
                <c:pt idx="19">
                  <c:v>3043</c:v>
                </c:pt>
                <c:pt idx="20">
                  <c:v>3134</c:v>
                </c:pt>
                <c:pt idx="21">
                  <c:v>3235</c:v>
                </c:pt>
                <c:pt idx="22">
                  <c:v>3335</c:v>
                </c:pt>
                <c:pt idx="23">
                  <c:v>3435</c:v>
                </c:pt>
                <c:pt idx="24">
                  <c:v>3536</c:v>
                </c:pt>
                <c:pt idx="25">
                  <c:v>3638</c:v>
                </c:pt>
                <c:pt idx="26">
                  <c:v>3738</c:v>
                </c:pt>
                <c:pt idx="27">
                  <c:v>3839</c:v>
                </c:pt>
                <c:pt idx="28">
                  <c:v>3939</c:v>
                </c:pt>
                <c:pt idx="29">
                  <c:v>4040</c:v>
                </c:pt>
                <c:pt idx="30">
                  <c:v>4142</c:v>
                </c:pt>
                <c:pt idx="31">
                  <c:v>4242</c:v>
                </c:pt>
                <c:pt idx="32">
                  <c:v>4342</c:v>
                </c:pt>
                <c:pt idx="33">
                  <c:v>4442</c:v>
                </c:pt>
                <c:pt idx="34">
                  <c:v>4542</c:v>
                </c:pt>
                <c:pt idx="35">
                  <c:v>4644</c:v>
                </c:pt>
                <c:pt idx="36">
                  <c:v>4745</c:v>
                </c:pt>
                <c:pt idx="37">
                  <c:v>4836</c:v>
                </c:pt>
                <c:pt idx="38">
                  <c:v>4937</c:v>
                </c:pt>
                <c:pt idx="39">
                  <c:v>5038</c:v>
                </c:pt>
                <c:pt idx="40">
                  <c:v>5138</c:v>
                </c:pt>
                <c:pt idx="41">
                  <c:v>5239</c:v>
                </c:pt>
                <c:pt idx="42">
                  <c:v>5340</c:v>
                </c:pt>
                <c:pt idx="43">
                  <c:v>5440</c:v>
                </c:pt>
                <c:pt idx="44">
                  <c:v>5540</c:v>
                </c:pt>
                <c:pt idx="45">
                  <c:v>5641</c:v>
                </c:pt>
                <c:pt idx="46">
                  <c:v>5743</c:v>
                </c:pt>
                <c:pt idx="47">
                  <c:v>5844</c:v>
                </c:pt>
                <c:pt idx="48">
                  <c:v>5945</c:v>
                </c:pt>
                <c:pt idx="49">
                  <c:v>6045</c:v>
                </c:pt>
                <c:pt idx="50">
                  <c:v>6145</c:v>
                </c:pt>
                <c:pt idx="51">
                  <c:v>6236</c:v>
                </c:pt>
                <c:pt idx="52">
                  <c:v>6337</c:v>
                </c:pt>
                <c:pt idx="53">
                  <c:v>6447</c:v>
                </c:pt>
                <c:pt idx="54">
                  <c:v>6538</c:v>
                </c:pt>
                <c:pt idx="55">
                  <c:v>6639</c:v>
                </c:pt>
                <c:pt idx="56">
                  <c:v>6739</c:v>
                </c:pt>
                <c:pt idx="57">
                  <c:v>6840</c:v>
                </c:pt>
                <c:pt idx="58">
                  <c:v>6940</c:v>
                </c:pt>
                <c:pt idx="59">
                  <c:v>7041</c:v>
                </c:pt>
                <c:pt idx="60">
                  <c:v>7142</c:v>
                </c:pt>
                <c:pt idx="61">
                  <c:v>7243</c:v>
                </c:pt>
                <c:pt idx="62">
                  <c:v>7344</c:v>
                </c:pt>
                <c:pt idx="63">
                  <c:v>7445</c:v>
                </c:pt>
                <c:pt idx="64">
                  <c:v>7546</c:v>
                </c:pt>
                <c:pt idx="65">
                  <c:v>7647</c:v>
                </c:pt>
                <c:pt idx="66">
                  <c:v>7747</c:v>
                </c:pt>
                <c:pt idx="67">
                  <c:v>7838</c:v>
                </c:pt>
                <c:pt idx="68">
                  <c:v>7939</c:v>
                </c:pt>
                <c:pt idx="69">
                  <c:v>8040</c:v>
                </c:pt>
                <c:pt idx="70">
                  <c:v>8141</c:v>
                </c:pt>
                <c:pt idx="71">
                  <c:v>8242</c:v>
                </c:pt>
                <c:pt idx="72">
                  <c:v>8343</c:v>
                </c:pt>
                <c:pt idx="73">
                  <c:v>8445</c:v>
                </c:pt>
                <c:pt idx="74">
                  <c:v>8545</c:v>
                </c:pt>
                <c:pt idx="75">
                  <c:v>8646</c:v>
                </c:pt>
                <c:pt idx="76">
                  <c:v>8746</c:v>
                </c:pt>
                <c:pt idx="77">
                  <c:v>8847</c:v>
                </c:pt>
                <c:pt idx="78">
                  <c:v>8949</c:v>
                </c:pt>
                <c:pt idx="79">
                  <c:v>9049</c:v>
                </c:pt>
                <c:pt idx="80">
                  <c:v>9149</c:v>
                </c:pt>
                <c:pt idx="81">
                  <c:v>9240</c:v>
                </c:pt>
                <c:pt idx="82">
                  <c:v>9341</c:v>
                </c:pt>
                <c:pt idx="83">
                  <c:v>9442</c:v>
                </c:pt>
                <c:pt idx="84">
                  <c:v>9542</c:v>
                </c:pt>
                <c:pt idx="85">
                  <c:v>9644</c:v>
                </c:pt>
                <c:pt idx="86">
                  <c:v>9744</c:v>
                </c:pt>
                <c:pt idx="87">
                  <c:v>9844</c:v>
                </c:pt>
                <c:pt idx="88">
                  <c:v>9945</c:v>
                </c:pt>
                <c:pt idx="89">
                  <c:v>10046</c:v>
                </c:pt>
                <c:pt idx="90">
                  <c:v>10146</c:v>
                </c:pt>
                <c:pt idx="91">
                  <c:v>10247</c:v>
                </c:pt>
                <c:pt idx="92">
                  <c:v>10348</c:v>
                </c:pt>
                <c:pt idx="93">
                  <c:v>10449</c:v>
                </c:pt>
                <c:pt idx="94">
                  <c:v>10540</c:v>
                </c:pt>
                <c:pt idx="95">
                  <c:v>11485</c:v>
                </c:pt>
                <c:pt idx="96">
                  <c:v>11545</c:v>
                </c:pt>
                <c:pt idx="97">
                  <c:v>11646</c:v>
                </c:pt>
                <c:pt idx="98">
                  <c:v>11747</c:v>
                </c:pt>
                <c:pt idx="99">
                  <c:v>11848</c:v>
                </c:pt>
                <c:pt idx="100">
                  <c:v>11949</c:v>
                </c:pt>
                <c:pt idx="101">
                  <c:v>12050</c:v>
                </c:pt>
                <c:pt idx="102">
                  <c:v>12151</c:v>
                </c:pt>
                <c:pt idx="103">
                  <c:v>12242</c:v>
                </c:pt>
                <c:pt idx="104">
                  <c:v>12342</c:v>
                </c:pt>
                <c:pt idx="105">
                  <c:v>12444</c:v>
                </c:pt>
                <c:pt idx="106">
                  <c:v>12545</c:v>
                </c:pt>
                <c:pt idx="107">
                  <c:v>12646</c:v>
                </c:pt>
                <c:pt idx="108">
                  <c:v>12746</c:v>
                </c:pt>
                <c:pt idx="109">
                  <c:v>12847</c:v>
                </c:pt>
                <c:pt idx="110">
                  <c:v>12949</c:v>
                </c:pt>
                <c:pt idx="111">
                  <c:v>13049</c:v>
                </c:pt>
                <c:pt idx="112">
                  <c:v>13150</c:v>
                </c:pt>
                <c:pt idx="113">
                  <c:v>13241</c:v>
                </c:pt>
                <c:pt idx="114">
                  <c:v>13351</c:v>
                </c:pt>
                <c:pt idx="115">
                  <c:v>13451</c:v>
                </c:pt>
                <c:pt idx="116">
                  <c:v>13551</c:v>
                </c:pt>
                <c:pt idx="117">
                  <c:v>13652</c:v>
                </c:pt>
                <c:pt idx="118">
                  <c:v>13743</c:v>
                </c:pt>
                <c:pt idx="119">
                  <c:v>13844</c:v>
                </c:pt>
                <c:pt idx="120">
                  <c:v>13944</c:v>
                </c:pt>
                <c:pt idx="121">
                  <c:v>14045</c:v>
                </c:pt>
                <c:pt idx="122">
                  <c:v>14146</c:v>
                </c:pt>
                <c:pt idx="123">
                  <c:v>14246</c:v>
                </c:pt>
                <c:pt idx="124">
                  <c:v>14347</c:v>
                </c:pt>
                <c:pt idx="125">
                  <c:v>14447</c:v>
                </c:pt>
                <c:pt idx="126">
                  <c:v>14548</c:v>
                </c:pt>
                <c:pt idx="127">
                  <c:v>14649</c:v>
                </c:pt>
                <c:pt idx="128">
                  <c:v>14749</c:v>
                </c:pt>
                <c:pt idx="129">
                  <c:v>14850</c:v>
                </c:pt>
                <c:pt idx="130">
                  <c:v>14951</c:v>
                </c:pt>
                <c:pt idx="131">
                  <c:v>15051</c:v>
                </c:pt>
                <c:pt idx="132">
                  <c:v>15153</c:v>
                </c:pt>
                <c:pt idx="133">
                  <c:v>15254</c:v>
                </c:pt>
                <c:pt idx="134">
                  <c:v>15345</c:v>
                </c:pt>
                <c:pt idx="135">
                  <c:v>15446</c:v>
                </c:pt>
                <c:pt idx="136">
                  <c:v>15547</c:v>
                </c:pt>
                <c:pt idx="137">
                  <c:v>15647</c:v>
                </c:pt>
                <c:pt idx="138">
                  <c:v>15749</c:v>
                </c:pt>
                <c:pt idx="139">
                  <c:v>15849</c:v>
                </c:pt>
                <c:pt idx="140">
                  <c:v>15949</c:v>
                </c:pt>
                <c:pt idx="141">
                  <c:v>16050</c:v>
                </c:pt>
                <c:pt idx="142">
                  <c:v>16151</c:v>
                </c:pt>
                <c:pt idx="143">
                  <c:v>16251</c:v>
                </c:pt>
                <c:pt idx="144">
                  <c:v>16352</c:v>
                </c:pt>
                <c:pt idx="145">
                  <c:v>16452</c:v>
                </c:pt>
                <c:pt idx="146">
                  <c:v>16552</c:v>
                </c:pt>
                <c:pt idx="147">
                  <c:v>16653</c:v>
                </c:pt>
                <c:pt idx="148">
                  <c:v>16755</c:v>
                </c:pt>
                <c:pt idx="149">
                  <c:v>16855</c:v>
                </c:pt>
                <c:pt idx="150">
                  <c:v>16956</c:v>
                </c:pt>
                <c:pt idx="151">
                  <c:v>17057</c:v>
                </c:pt>
                <c:pt idx="152">
                  <c:v>17148</c:v>
                </c:pt>
                <c:pt idx="153">
                  <c:v>17249</c:v>
                </c:pt>
                <c:pt idx="154">
                  <c:v>17349</c:v>
                </c:pt>
                <c:pt idx="155">
                  <c:v>17450</c:v>
                </c:pt>
                <c:pt idx="156">
                  <c:v>17551</c:v>
                </c:pt>
                <c:pt idx="157">
                  <c:v>17652</c:v>
                </c:pt>
                <c:pt idx="158">
                  <c:v>17753</c:v>
                </c:pt>
                <c:pt idx="159">
                  <c:v>17854</c:v>
                </c:pt>
                <c:pt idx="160">
                  <c:v>17954</c:v>
                </c:pt>
                <c:pt idx="161">
                  <c:v>18055</c:v>
                </c:pt>
                <c:pt idx="162">
                  <c:v>18156</c:v>
                </c:pt>
                <c:pt idx="163">
                  <c:v>18257</c:v>
                </c:pt>
                <c:pt idx="164">
                  <c:v>18348</c:v>
                </c:pt>
                <c:pt idx="165">
                  <c:v>18448</c:v>
                </c:pt>
                <c:pt idx="166">
                  <c:v>18549</c:v>
                </c:pt>
                <c:pt idx="167">
                  <c:v>18650</c:v>
                </c:pt>
                <c:pt idx="168">
                  <c:v>18750</c:v>
                </c:pt>
                <c:pt idx="169">
                  <c:v>18851</c:v>
                </c:pt>
                <c:pt idx="170">
                  <c:v>18952</c:v>
                </c:pt>
                <c:pt idx="171">
                  <c:v>19054</c:v>
                </c:pt>
                <c:pt idx="172">
                  <c:v>19154</c:v>
                </c:pt>
                <c:pt idx="173">
                  <c:v>19255</c:v>
                </c:pt>
                <c:pt idx="174">
                  <c:v>19355</c:v>
                </c:pt>
                <c:pt idx="175">
                  <c:v>19456</c:v>
                </c:pt>
                <c:pt idx="176">
                  <c:v>19558</c:v>
                </c:pt>
                <c:pt idx="177">
                  <c:v>19658</c:v>
                </c:pt>
                <c:pt idx="178">
                  <c:v>19759</c:v>
                </c:pt>
                <c:pt idx="179">
                  <c:v>19850</c:v>
                </c:pt>
                <c:pt idx="180">
                  <c:v>19951</c:v>
                </c:pt>
                <c:pt idx="181">
                  <c:v>20052</c:v>
                </c:pt>
                <c:pt idx="182">
                  <c:v>20153</c:v>
                </c:pt>
                <c:pt idx="183">
                  <c:v>20254</c:v>
                </c:pt>
                <c:pt idx="184">
                  <c:v>20355</c:v>
                </c:pt>
                <c:pt idx="185">
                  <c:v>20455</c:v>
                </c:pt>
                <c:pt idx="186">
                  <c:v>20556</c:v>
                </c:pt>
                <c:pt idx="187">
                  <c:v>20657</c:v>
                </c:pt>
                <c:pt idx="188">
                  <c:v>20757</c:v>
                </c:pt>
                <c:pt idx="189">
                  <c:v>20858</c:v>
                </c:pt>
                <c:pt idx="190">
                  <c:v>20959</c:v>
                </c:pt>
                <c:pt idx="191">
                  <c:v>21050</c:v>
                </c:pt>
                <c:pt idx="192">
                  <c:v>21151</c:v>
                </c:pt>
                <c:pt idx="193">
                  <c:v>21252</c:v>
                </c:pt>
                <c:pt idx="194">
                  <c:v>21352</c:v>
                </c:pt>
                <c:pt idx="195">
                  <c:v>21453</c:v>
                </c:pt>
                <c:pt idx="196">
                  <c:v>21554</c:v>
                </c:pt>
                <c:pt idx="197">
                  <c:v>21655</c:v>
                </c:pt>
                <c:pt idx="198">
                  <c:v>21755</c:v>
                </c:pt>
                <c:pt idx="199">
                  <c:v>21857</c:v>
                </c:pt>
                <c:pt idx="200">
                  <c:v>21958</c:v>
                </c:pt>
                <c:pt idx="201">
                  <c:v>22058</c:v>
                </c:pt>
                <c:pt idx="202">
                  <c:v>22159</c:v>
                </c:pt>
                <c:pt idx="203">
                  <c:v>22259</c:v>
                </c:pt>
                <c:pt idx="204">
                  <c:v>22360</c:v>
                </c:pt>
                <c:pt idx="205">
                  <c:v>22461</c:v>
                </c:pt>
                <c:pt idx="206">
                  <c:v>22561</c:v>
                </c:pt>
                <c:pt idx="207">
                  <c:v>22661</c:v>
                </c:pt>
                <c:pt idx="208">
                  <c:v>22752</c:v>
                </c:pt>
                <c:pt idx="209">
                  <c:v>22853</c:v>
                </c:pt>
                <c:pt idx="210">
                  <c:v>22953</c:v>
                </c:pt>
                <c:pt idx="211">
                  <c:v>23054</c:v>
                </c:pt>
                <c:pt idx="212">
                  <c:v>23154</c:v>
                </c:pt>
                <c:pt idx="213">
                  <c:v>23255</c:v>
                </c:pt>
                <c:pt idx="214">
                  <c:v>23356</c:v>
                </c:pt>
                <c:pt idx="215">
                  <c:v>23456</c:v>
                </c:pt>
                <c:pt idx="216">
                  <c:v>23557</c:v>
                </c:pt>
                <c:pt idx="217">
                  <c:v>23658</c:v>
                </c:pt>
                <c:pt idx="218">
                  <c:v>23758</c:v>
                </c:pt>
                <c:pt idx="219">
                  <c:v>23859</c:v>
                </c:pt>
                <c:pt idx="220">
                  <c:v>23960</c:v>
                </c:pt>
                <c:pt idx="221">
                  <c:v>24061</c:v>
                </c:pt>
                <c:pt idx="222">
                  <c:v>24162</c:v>
                </c:pt>
                <c:pt idx="223">
                  <c:v>24262</c:v>
                </c:pt>
                <c:pt idx="224">
                  <c:v>24353</c:v>
                </c:pt>
                <c:pt idx="225">
                  <c:v>24454</c:v>
                </c:pt>
                <c:pt idx="226">
                  <c:v>24555</c:v>
                </c:pt>
                <c:pt idx="227">
                  <c:v>24656</c:v>
                </c:pt>
                <c:pt idx="228">
                  <c:v>24757</c:v>
                </c:pt>
                <c:pt idx="229">
                  <c:v>24858</c:v>
                </c:pt>
                <c:pt idx="230">
                  <c:v>24959</c:v>
                </c:pt>
                <c:pt idx="231">
                  <c:v>25060</c:v>
                </c:pt>
                <c:pt idx="232">
                  <c:v>25161</c:v>
                </c:pt>
                <c:pt idx="233">
                  <c:v>25262</c:v>
                </c:pt>
                <c:pt idx="234">
                  <c:v>25362</c:v>
                </c:pt>
                <c:pt idx="235">
                  <c:v>25462</c:v>
                </c:pt>
                <c:pt idx="236">
                  <c:v>25562</c:v>
                </c:pt>
                <c:pt idx="237">
                  <c:v>25664</c:v>
                </c:pt>
                <c:pt idx="238">
                  <c:v>25765</c:v>
                </c:pt>
                <c:pt idx="239">
                  <c:v>25865</c:v>
                </c:pt>
                <c:pt idx="240">
                  <c:v>25966</c:v>
                </c:pt>
                <c:pt idx="241">
                  <c:v>26066</c:v>
                </c:pt>
                <c:pt idx="242">
                  <c:v>26157</c:v>
                </c:pt>
                <c:pt idx="243">
                  <c:v>26259</c:v>
                </c:pt>
                <c:pt idx="244">
                  <c:v>26359</c:v>
                </c:pt>
                <c:pt idx="245">
                  <c:v>26460</c:v>
                </c:pt>
                <c:pt idx="246">
                  <c:v>26561</c:v>
                </c:pt>
                <c:pt idx="247">
                  <c:v>26661</c:v>
                </c:pt>
                <c:pt idx="248">
                  <c:v>26762</c:v>
                </c:pt>
                <c:pt idx="249">
                  <c:v>26863</c:v>
                </c:pt>
                <c:pt idx="250">
                  <c:v>26964</c:v>
                </c:pt>
                <c:pt idx="251">
                  <c:v>27065</c:v>
                </c:pt>
                <c:pt idx="252">
                  <c:v>27165</c:v>
                </c:pt>
                <c:pt idx="253">
                  <c:v>27256</c:v>
                </c:pt>
                <c:pt idx="254">
                  <c:v>27357</c:v>
                </c:pt>
                <c:pt idx="255">
                  <c:v>27458</c:v>
                </c:pt>
                <c:pt idx="256">
                  <c:v>31389</c:v>
                </c:pt>
              </c:numCache>
            </c:numRef>
          </c:xVal>
          <c:yVal>
            <c:numRef>
              <c:f>C_MQTT_PWR_4!$E$3:$E$259</c:f>
              <c:numCache>
                <c:formatCode>General</c:formatCode>
                <c:ptCount val="257"/>
                <c:pt idx="0">
                  <c:v>245.0585784912109</c:v>
                </c:pt>
                <c:pt idx="1">
                  <c:v>245.0585784912109</c:v>
                </c:pt>
                <c:pt idx="2">
                  <c:v>276.7443542480469</c:v>
                </c:pt>
                <c:pt idx="3">
                  <c:v>225.6790924072266</c:v>
                </c:pt>
                <c:pt idx="4">
                  <c:v>283.1292419433594</c:v>
                </c:pt>
                <c:pt idx="5">
                  <c:v>328.9071655273438</c:v>
                </c:pt>
                <c:pt idx="6">
                  <c:v>283.891357421875</c:v>
                </c:pt>
                <c:pt idx="7">
                  <c:v>289.8339233398438</c:v>
                </c:pt>
                <c:pt idx="8">
                  <c:v>332.0050354003906</c:v>
                </c:pt>
                <c:pt idx="9">
                  <c:v>319.7304382324219</c:v>
                </c:pt>
                <c:pt idx="10">
                  <c:v>325.4425659179688</c:v>
                </c:pt>
                <c:pt idx="11">
                  <c:v>284.3813171386719</c:v>
                </c:pt>
                <c:pt idx="12">
                  <c:v>291.21240234375</c:v>
                </c:pt>
                <c:pt idx="13">
                  <c:v>339.2625122070312</c:v>
                </c:pt>
                <c:pt idx="14">
                  <c:v>316.9544372558594</c:v>
                </c:pt>
                <c:pt idx="15">
                  <c:v>296.0657958984375</c:v>
                </c:pt>
                <c:pt idx="16">
                  <c:v>322.3494262695312</c:v>
                </c:pt>
                <c:pt idx="17">
                  <c:v>308.2760009765625</c:v>
                </c:pt>
                <c:pt idx="18">
                  <c:v>338.0476989746094</c:v>
                </c:pt>
                <c:pt idx="19">
                  <c:v>298.8082275390625</c:v>
                </c:pt>
                <c:pt idx="20">
                  <c:v>323.7398071289062</c:v>
                </c:pt>
                <c:pt idx="21">
                  <c:v>285.5110168457031</c:v>
                </c:pt>
                <c:pt idx="22">
                  <c:v>357.6215209960938</c:v>
                </c:pt>
                <c:pt idx="23">
                  <c:v>281.0530090332031</c:v>
                </c:pt>
                <c:pt idx="24">
                  <c:v>319.1586303710938</c:v>
                </c:pt>
                <c:pt idx="25">
                  <c:v>297.5527648925781</c:v>
                </c:pt>
                <c:pt idx="26">
                  <c:v>318.0667114257812</c:v>
                </c:pt>
                <c:pt idx="27">
                  <c:v>359.3734741210938</c:v>
                </c:pt>
                <c:pt idx="28">
                  <c:v>313.3121948242188</c:v>
                </c:pt>
                <c:pt idx="29">
                  <c:v>313.527587890625</c:v>
                </c:pt>
                <c:pt idx="30">
                  <c:v>314.9839477539062</c:v>
                </c:pt>
                <c:pt idx="31">
                  <c:v>325.2228088378906</c:v>
                </c:pt>
                <c:pt idx="32">
                  <c:v>283.953369140625</c:v>
                </c:pt>
                <c:pt idx="33">
                  <c:v>260.8899230957031</c:v>
                </c:pt>
                <c:pt idx="34">
                  <c:v>324.1296691894531</c:v>
                </c:pt>
                <c:pt idx="35">
                  <c:v>315.6956176757812</c:v>
                </c:pt>
                <c:pt idx="36">
                  <c:v>322.6938171386719</c:v>
                </c:pt>
                <c:pt idx="37">
                  <c:v>281.8226928710938</c:v>
                </c:pt>
                <c:pt idx="38">
                  <c:v>365.6315612792969</c:v>
                </c:pt>
                <c:pt idx="39">
                  <c:v>320.1683044433594</c:v>
                </c:pt>
                <c:pt idx="40">
                  <c:v>313.9722290039062</c:v>
                </c:pt>
                <c:pt idx="41">
                  <c:v>319.8619689941406</c:v>
                </c:pt>
                <c:pt idx="42">
                  <c:v>360.0152282714844</c:v>
                </c:pt>
                <c:pt idx="43">
                  <c:v>276.6120300292969</c:v>
                </c:pt>
                <c:pt idx="44">
                  <c:v>274.9271850585938</c:v>
                </c:pt>
                <c:pt idx="45">
                  <c:v>311.6488342285156</c:v>
                </c:pt>
                <c:pt idx="46">
                  <c:v>322.1396789550781</c:v>
                </c:pt>
                <c:pt idx="47">
                  <c:v>270.7497253417969</c:v>
                </c:pt>
                <c:pt idx="48">
                  <c:v>341.1583251953125</c:v>
                </c:pt>
                <c:pt idx="49">
                  <c:v>251.6603546142578</c:v>
                </c:pt>
                <c:pt idx="50">
                  <c:v>313.2824401855469</c:v>
                </c:pt>
                <c:pt idx="51">
                  <c:v>354.8844604492188</c:v>
                </c:pt>
                <c:pt idx="52">
                  <c:v>302.3201904296875</c:v>
                </c:pt>
                <c:pt idx="53">
                  <c:v>315.1107177734375</c:v>
                </c:pt>
                <c:pt idx="54">
                  <c:v>291.5390014648438</c:v>
                </c:pt>
                <c:pt idx="55">
                  <c:v>325.3555297851562</c:v>
                </c:pt>
                <c:pt idx="56">
                  <c:v>325.4894409179688</c:v>
                </c:pt>
                <c:pt idx="57">
                  <c:v>368.5215759277344</c:v>
                </c:pt>
                <c:pt idx="58">
                  <c:v>326.7768859863281</c:v>
                </c:pt>
                <c:pt idx="59">
                  <c:v>280.5805053710938</c:v>
                </c:pt>
                <c:pt idx="60">
                  <c:v>295.7800903320312</c:v>
                </c:pt>
                <c:pt idx="61">
                  <c:v>316.1613159179688</c:v>
                </c:pt>
                <c:pt idx="62">
                  <c:v>303.6550903320312</c:v>
                </c:pt>
                <c:pt idx="63">
                  <c:v>343.4447631835938</c:v>
                </c:pt>
                <c:pt idx="64">
                  <c:v>290.4888305664062</c:v>
                </c:pt>
                <c:pt idx="65">
                  <c:v>284.0014343261719</c:v>
                </c:pt>
                <c:pt idx="66">
                  <c:v>308.0438537597656</c:v>
                </c:pt>
                <c:pt idx="67">
                  <c:v>340.4939270019531</c:v>
                </c:pt>
                <c:pt idx="68">
                  <c:v>315.9058227539062</c:v>
                </c:pt>
                <c:pt idx="69">
                  <c:v>303.06103515625</c:v>
                </c:pt>
                <c:pt idx="70">
                  <c:v>301.27880859375</c:v>
                </c:pt>
                <c:pt idx="71">
                  <c:v>283.8325805664062</c:v>
                </c:pt>
                <c:pt idx="72">
                  <c:v>343.8297729492188</c:v>
                </c:pt>
                <c:pt idx="73">
                  <c:v>292.7514038085938</c:v>
                </c:pt>
                <c:pt idx="74">
                  <c:v>296.9849243164062</c:v>
                </c:pt>
                <c:pt idx="75">
                  <c:v>308.3113708496094</c:v>
                </c:pt>
                <c:pt idx="76">
                  <c:v>306.0980834960938</c:v>
                </c:pt>
                <c:pt idx="77">
                  <c:v>335.5988159179688</c:v>
                </c:pt>
                <c:pt idx="78">
                  <c:v>298.0260009765625</c:v>
                </c:pt>
                <c:pt idx="79">
                  <c:v>326.880615234375</c:v>
                </c:pt>
                <c:pt idx="80">
                  <c:v>296.7066650390625</c:v>
                </c:pt>
                <c:pt idx="81">
                  <c:v>280.0524291992188</c:v>
                </c:pt>
                <c:pt idx="82">
                  <c:v>278.9000854492188</c:v>
                </c:pt>
                <c:pt idx="83">
                  <c:v>328.1756591796875</c:v>
                </c:pt>
                <c:pt idx="84">
                  <c:v>283.6505432128906</c:v>
                </c:pt>
                <c:pt idx="85">
                  <c:v>296.7754821777344</c:v>
                </c:pt>
                <c:pt idx="86">
                  <c:v>303.2127990722656</c:v>
                </c:pt>
                <c:pt idx="87">
                  <c:v>294.21728515625</c:v>
                </c:pt>
                <c:pt idx="88">
                  <c:v>300.7352600097656</c:v>
                </c:pt>
                <c:pt idx="89">
                  <c:v>305.2810974121094</c:v>
                </c:pt>
                <c:pt idx="90">
                  <c:v>342.1910705566406</c:v>
                </c:pt>
                <c:pt idx="91">
                  <c:v>337.5800476074219</c:v>
                </c:pt>
                <c:pt idx="92">
                  <c:v>351.7019958496094</c:v>
                </c:pt>
                <c:pt idx="93">
                  <c:v>343.4821166992188</c:v>
                </c:pt>
                <c:pt idx="94">
                  <c:v>353.2151489257812</c:v>
                </c:pt>
                <c:pt idx="95">
                  <c:v>327.5215759277344</c:v>
                </c:pt>
                <c:pt idx="96">
                  <c:v>317.8493041992188</c:v>
                </c:pt>
                <c:pt idx="97">
                  <c:v>315.7261962890625</c:v>
                </c:pt>
                <c:pt idx="98">
                  <c:v>281.0335083007812</c:v>
                </c:pt>
                <c:pt idx="99">
                  <c:v>322.3800659179688</c:v>
                </c:pt>
                <c:pt idx="100">
                  <c:v>332.4413146972656</c:v>
                </c:pt>
                <c:pt idx="101">
                  <c:v>285.7597961425781</c:v>
                </c:pt>
                <c:pt idx="102">
                  <c:v>296.9808349609375</c:v>
                </c:pt>
                <c:pt idx="103">
                  <c:v>308.7508544921875</c:v>
                </c:pt>
                <c:pt idx="104">
                  <c:v>342.3134765625</c:v>
                </c:pt>
                <c:pt idx="105">
                  <c:v>306.4008483886719</c:v>
                </c:pt>
                <c:pt idx="106">
                  <c:v>305.6045532226562</c:v>
                </c:pt>
                <c:pt idx="107">
                  <c:v>299.2892456054688</c:v>
                </c:pt>
                <c:pt idx="108">
                  <c:v>299.9822387695312</c:v>
                </c:pt>
                <c:pt idx="109">
                  <c:v>328.8809204101562</c:v>
                </c:pt>
                <c:pt idx="110">
                  <c:v>344.0213317871094</c:v>
                </c:pt>
                <c:pt idx="111">
                  <c:v>316.2924499511719</c:v>
                </c:pt>
                <c:pt idx="112">
                  <c:v>314.739013671875</c:v>
                </c:pt>
                <c:pt idx="113">
                  <c:v>291.6592712402344</c:v>
                </c:pt>
                <c:pt idx="114">
                  <c:v>347.4358520507812</c:v>
                </c:pt>
                <c:pt idx="115">
                  <c:v>277.5220336914062</c:v>
                </c:pt>
                <c:pt idx="116">
                  <c:v>289.75048828125</c:v>
                </c:pt>
                <c:pt idx="117">
                  <c:v>285.3512878417969</c:v>
                </c:pt>
                <c:pt idx="118">
                  <c:v>289.378173828125</c:v>
                </c:pt>
                <c:pt idx="119">
                  <c:v>294.9476318359375</c:v>
                </c:pt>
                <c:pt idx="120">
                  <c:v>302.2646789550781</c:v>
                </c:pt>
                <c:pt idx="121">
                  <c:v>334.0025329589844</c:v>
                </c:pt>
                <c:pt idx="122">
                  <c:v>325.3865356445312</c:v>
                </c:pt>
                <c:pt idx="123">
                  <c:v>298.183349609375</c:v>
                </c:pt>
                <c:pt idx="124">
                  <c:v>296.7838439941406</c:v>
                </c:pt>
                <c:pt idx="125">
                  <c:v>291.2533264160156</c:v>
                </c:pt>
                <c:pt idx="126">
                  <c:v>290.8511962890625</c:v>
                </c:pt>
                <c:pt idx="127">
                  <c:v>329.9331665039062</c:v>
                </c:pt>
                <c:pt idx="128">
                  <c:v>332.898681640625</c:v>
                </c:pt>
                <c:pt idx="129">
                  <c:v>313.8331604003906</c:v>
                </c:pt>
                <c:pt idx="130">
                  <c:v>335.1886596679688</c:v>
                </c:pt>
                <c:pt idx="131">
                  <c:v>305.1185607910156</c:v>
                </c:pt>
                <c:pt idx="132">
                  <c:v>322.8258972167969</c:v>
                </c:pt>
                <c:pt idx="133">
                  <c:v>276.905517578125</c:v>
                </c:pt>
                <c:pt idx="134">
                  <c:v>353.1817626953125</c:v>
                </c:pt>
                <c:pt idx="135">
                  <c:v>324.2357788085938</c:v>
                </c:pt>
                <c:pt idx="136">
                  <c:v>325.516845703125</c:v>
                </c:pt>
                <c:pt idx="137">
                  <c:v>266.3266906738281</c:v>
                </c:pt>
                <c:pt idx="138">
                  <c:v>298.0415344238281</c:v>
                </c:pt>
                <c:pt idx="139">
                  <c:v>315.0932006835938</c:v>
                </c:pt>
                <c:pt idx="140">
                  <c:v>306.0460205078125</c:v>
                </c:pt>
                <c:pt idx="141">
                  <c:v>301.8586120605469</c:v>
                </c:pt>
                <c:pt idx="142">
                  <c:v>241.7099609375</c:v>
                </c:pt>
                <c:pt idx="143">
                  <c:v>295.4256591796875</c:v>
                </c:pt>
                <c:pt idx="144">
                  <c:v>300.0481872558594</c:v>
                </c:pt>
                <c:pt idx="145">
                  <c:v>303.9677734375</c:v>
                </c:pt>
                <c:pt idx="146">
                  <c:v>313.3527221679688</c:v>
                </c:pt>
                <c:pt idx="147">
                  <c:v>276.8580017089844</c:v>
                </c:pt>
                <c:pt idx="148">
                  <c:v>294.8097534179688</c:v>
                </c:pt>
                <c:pt idx="149">
                  <c:v>335.3611450195312</c:v>
                </c:pt>
                <c:pt idx="150">
                  <c:v>318.0988464355469</c:v>
                </c:pt>
                <c:pt idx="151">
                  <c:v>267.3612670898438</c:v>
                </c:pt>
                <c:pt idx="152">
                  <c:v>291.6403503417969</c:v>
                </c:pt>
                <c:pt idx="153">
                  <c:v>310.4583129882812</c:v>
                </c:pt>
                <c:pt idx="154">
                  <c:v>312.5317993164062</c:v>
                </c:pt>
                <c:pt idx="155">
                  <c:v>366.5900268554688</c:v>
                </c:pt>
                <c:pt idx="156">
                  <c:v>305.3756713867188</c:v>
                </c:pt>
                <c:pt idx="157">
                  <c:v>306.9917602539062</c:v>
                </c:pt>
                <c:pt idx="158">
                  <c:v>309.6898498535156</c:v>
                </c:pt>
                <c:pt idx="159">
                  <c:v>264.5337524414062</c:v>
                </c:pt>
                <c:pt idx="160">
                  <c:v>281.9132690429688</c:v>
                </c:pt>
                <c:pt idx="161">
                  <c:v>299.5999755859375</c:v>
                </c:pt>
                <c:pt idx="162">
                  <c:v>295.0513305664062</c:v>
                </c:pt>
                <c:pt idx="163">
                  <c:v>307.3157958984375</c:v>
                </c:pt>
                <c:pt idx="164">
                  <c:v>314.802734375</c:v>
                </c:pt>
                <c:pt idx="165">
                  <c:v>312.4988403320312</c:v>
                </c:pt>
                <c:pt idx="166">
                  <c:v>319.9732055664062</c:v>
                </c:pt>
                <c:pt idx="167">
                  <c:v>317.9768676757812</c:v>
                </c:pt>
                <c:pt idx="168">
                  <c:v>306.3857421875</c:v>
                </c:pt>
                <c:pt idx="169">
                  <c:v>300.7479248046875</c:v>
                </c:pt>
                <c:pt idx="170">
                  <c:v>303.9002380371094</c:v>
                </c:pt>
                <c:pt idx="171">
                  <c:v>311.0173950195312</c:v>
                </c:pt>
                <c:pt idx="172">
                  <c:v>298.8942260742188</c:v>
                </c:pt>
                <c:pt idx="173">
                  <c:v>286.2676086425781</c:v>
                </c:pt>
                <c:pt idx="174">
                  <c:v>327.4349365234375</c:v>
                </c:pt>
                <c:pt idx="175">
                  <c:v>286.9351806640625</c:v>
                </c:pt>
                <c:pt idx="176">
                  <c:v>296.2084350585938</c:v>
                </c:pt>
                <c:pt idx="177">
                  <c:v>325.9551391601562</c:v>
                </c:pt>
                <c:pt idx="178">
                  <c:v>292.5956420898438</c:v>
                </c:pt>
                <c:pt idx="179">
                  <c:v>303.3975524902344</c:v>
                </c:pt>
                <c:pt idx="180">
                  <c:v>351.5863647460938</c:v>
                </c:pt>
                <c:pt idx="181">
                  <c:v>280.5046081542969</c:v>
                </c:pt>
                <c:pt idx="182">
                  <c:v>344.994873046875</c:v>
                </c:pt>
                <c:pt idx="183">
                  <c:v>340.6866149902344</c:v>
                </c:pt>
                <c:pt idx="184">
                  <c:v>312.8858642578125</c:v>
                </c:pt>
                <c:pt idx="185">
                  <c:v>294.7894592285156</c:v>
                </c:pt>
                <c:pt idx="186">
                  <c:v>310.5827026367188</c:v>
                </c:pt>
                <c:pt idx="187">
                  <c:v>280.7029418945312</c:v>
                </c:pt>
                <c:pt idx="188">
                  <c:v>339.768310546875</c:v>
                </c:pt>
                <c:pt idx="189">
                  <c:v>338.780517578125</c:v>
                </c:pt>
                <c:pt idx="190">
                  <c:v>332.65087890625</c:v>
                </c:pt>
                <c:pt idx="191">
                  <c:v>300.6708679199219</c:v>
                </c:pt>
                <c:pt idx="192">
                  <c:v>303.5322875976562</c:v>
                </c:pt>
                <c:pt idx="193">
                  <c:v>318.3245544433594</c:v>
                </c:pt>
                <c:pt idx="194">
                  <c:v>324.5834350585938</c:v>
                </c:pt>
                <c:pt idx="195">
                  <c:v>289.8995056152344</c:v>
                </c:pt>
                <c:pt idx="196">
                  <c:v>284.2255249023438</c:v>
                </c:pt>
                <c:pt idx="197">
                  <c:v>294.6889343261719</c:v>
                </c:pt>
                <c:pt idx="198">
                  <c:v>297.2166137695312</c:v>
                </c:pt>
                <c:pt idx="199">
                  <c:v>278.4955444335938</c:v>
                </c:pt>
                <c:pt idx="200">
                  <c:v>313.9062805175781</c:v>
                </c:pt>
                <c:pt idx="201">
                  <c:v>296.9670104980469</c:v>
                </c:pt>
                <c:pt idx="202">
                  <c:v>298.4956665039062</c:v>
                </c:pt>
                <c:pt idx="203">
                  <c:v>311.1748046875</c:v>
                </c:pt>
                <c:pt idx="204">
                  <c:v>303.6697387695312</c:v>
                </c:pt>
                <c:pt idx="205">
                  <c:v>327.8008728027344</c:v>
                </c:pt>
                <c:pt idx="206">
                  <c:v>349.7100219726562</c:v>
                </c:pt>
                <c:pt idx="207">
                  <c:v>315.8092346191406</c:v>
                </c:pt>
                <c:pt idx="208">
                  <c:v>331.3147888183594</c:v>
                </c:pt>
                <c:pt idx="209">
                  <c:v>320.8307495117188</c:v>
                </c:pt>
                <c:pt idx="210">
                  <c:v>311.7299194335938</c:v>
                </c:pt>
                <c:pt idx="211">
                  <c:v>330.681396484375</c:v>
                </c:pt>
                <c:pt idx="212">
                  <c:v>335.7541809082031</c:v>
                </c:pt>
                <c:pt idx="213">
                  <c:v>325.64599609375</c:v>
                </c:pt>
                <c:pt idx="214">
                  <c:v>283.3103942871094</c:v>
                </c:pt>
                <c:pt idx="215">
                  <c:v>277.0944519042969</c:v>
                </c:pt>
                <c:pt idx="216">
                  <c:v>340.9886169433594</c:v>
                </c:pt>
                <c:pt idx="217">
                  <c:v>305.9594116210938</c:v>
                </c:pt>
                <c:pt idx="218">
                  <c:v>321.7955627441406</c:v>
                </c:pt>
                <c:pt idx="219">
                  <c:v>302.3346252441406</c:v>
                </c:pt>
                <c:pt idx="220">
                  <c:v>294.8081665039062</c:v>
                </c:pt>
                <c:pt idx="221">
                  <c:v>357.0226440429688</c:v>
                </c:pt>
                <c:pt idx="222">
                  <c:v>353.5934448242188</c:v>
                </c:pt>
                <c:pt idx="223">
                  <c:v>315.670166015625</c:v>
                </c:pt>
                <c:pt idx="224">
                  <c:v>338.1614379882812</c:v>
                </c:pt>
                <c:pt idx="225">
                  <c:v>308.7234497070312</c:v>
                </c:pt>
                <c:pt idx="226">
                  <c:v>291.2529296875</c:v>
                </c:pt>
                <c:pt idx="227">
                  <c:v>289.1186828613281</c:v>
                </c:pt>
                <c:pt idx="228">
                  <c:v>310.1166076660156</c:v>
                </c:pt>
                <c:pt idx="229">
                  <c:v>320.2589111328125</c:v>
                </c:pt>
                <c:pt idx="230">
                  <c:v>304.084228515625</c:v>
                </c:pt>
                <c:pt idx="231">
                  <c:v>310.7786560058594</c:v>
                </c:pt>
                <c:pt idx="232">
                  <c:v>321.6298217773438</c:v>
                </c:pt>
                <c:pt idx="233">
                  <c:v>346.6232299804688</c:v>
                </c:pt>
                <c:pt idx="234">
                  <c:v>273.0464782714844</c:v>
                </c:pt>
                <c:pt idx="235">
                  <c:v>338.3461608886719</c:v>
                </c:pt>
                <c:pt idx="236">
                  <c:v>337.11474609375</c:v>
                </c:pt>
                <c:pt idx="237">
                  <c:v>319.7212829589844</c:v>
                </c:pt>
                <c:pt idx="238">
                  <c:v>317.789306640625</c:v>
                </c:pt>
                <c:pt idx="239">
                  <c:v>307.1979675292969</c:v>
                </c:pt>
                <c:pt idx="240">
                  <c:v>346.5906372070312</c:v>
                </c:pt>
                <c:pt idx="241">
                  <c:v>315.2048034667969</c:v>
                </c:pt>
                <c:pt idx="242">
                  <c:v>273.8058471679688</c:v>
                </c:pt>
                <c:pt idx="243">
                  <c:v>305.1904907226562</c:v>
                </c:pt>
                <c:pt idx="244">
                  <c:v>226.5985565185547</c:v>
                </c:pt>
                <c:pt idx="245">
                  <c:v>242.6469421386719</c:v>
                </c:pt>
                <c:pt idx="246">
                  <c:v>260.0368041992188</c:v>
                </c:pt>
                <c:pt idx="247">
                  <c:v>224.3725280761719</c:v>
                </c:pt>
                <c:pt idx="248">
                  <c:v>265.8025512695312</c:v>
                </c:pt>
                <c:pt idx="249">
                  <c:v>256.6623840332031</c:v>
                </c:pt>
                <c:pt idx="250">
                  <c:v>260.4222106933594</c:v>
                </c:pt>
                <c:pt idx="251">
                  <c:v>255.9908142089844</c:v>
                </c:pt>
                <c:pt idx="252">
                  <c:v>257.0223083496094</c:v>
                </c:pt>
                <c:pt idx="253">
                  <c:v>242.0159149169922</c:v>
                </c:pt>
                <c:pt idx="254">
                  <c:v>234.6285400390625</c:v>
                </c:pt>
                <c:pt idx="255">
                  <c:v>264.5153198242188</c:v>
                </c:pt>
                <c:pt idx="256">
                  <c:v>264.5153198242188</c:v>
                </c:pt>
              </c:numCache>
            </c:numRef>
          </c:yVal>
        </c:ser>
        <c:ser>
          <c:idx val="2"/>
          <c:order val="2"/>
          <c:tx>
            <c:strRef>
              <c:f>C_MQTT_PWR_4!$G$1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C_MQTT_PWR_4!$G$3:$G$9</c:f>
              <c:numCache>
                <c:formatCode>General</c:formatCode>
                <c:ptCount val="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27458</c:v>
                </c:pt>
                <c:pt idx="4">
                  <c:v>27458</c:v>
                </c:pt>
                <c:pt idx="5">
                  <c:v>31389</c:v>
                </c:pt>
              </c:numCache>
            </c:numRef>
          </c:xVal>
          <c:yVal>
            <c:numRef>
              <c:f>C_MQTT_PWR_4!$H$3:$H$9</c:f>
              <c:numCache>
                <c:formatCode>General</c:formatCode>
                <c:ptCount val="7"/>
                <c:pt idx="0">
                  <c:v>245.0585784912109</c:v>
                </c:pt>
                <c:pt idx="1">
                  <c:v>245.0585784912109</c:v>
                </c:pt>
                <c:pt idx="2">
                  <c:v>307.5097011327744</c:v>
                </c:pt>
                <c:pt idx="3">
                  <c:v>307.5097011327744</c:v>
                </c:pt>
                <c:pt idx="4">
                  <c:v>264.5153198242188</c:v>
                </c:pt>
                <c:pt idx="5">
                  <c:v>264.5153198242188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C_MQTT_MEM_5!$B$1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C_MQTT_MEM_5!$A$2:$A$258</c:f>
              <c:numCache>
                <c:formatCode>General</c:formatCode>
                <c:ptCount val="25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9506</c:v>
                </c:pt>
                <c:pt idx="96">
                  <c:v>9606</c:v>
                </c:pt>
                <c:pt idx="97">
                  <c:v>9706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20719</c:v>
                </c:pt>
                <c:pt idx="208">
                  <c:v>20819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23922</c:v>
                </c:pt>
                <c:pt idx="240">
                  <c:v>24022</c:v>
                </c:pt>
                <c:pt idx="241">
                  <c:v>24123</c:v>
                </c:pt>
                <c:pt idx="242">
                  <c:v>24223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</c:numCache>
            </c:numRef>
          </c:cat>
          <c:val>
            <c:numRef>
              <c:f>C_MQTT_MEM_5!$B$2:$B$258</c:f>
              <c:numCache>
                <c:formatCode>General</c:formatCode>
                <c:ptCount val="257"/>
                <c:pt idx="0">
                  <c:v>0</c:v>
                </c:pt>
                <c:pt idx="1">
                  <c:v>50</c:v>
                </c:pt>
                <c:pt idx="2">
                  <c:v>30.00000190734863</c:v>
                </c:pt>
                <c:pt idx="3">
                  <c:v>53.33333587646484</c:v>
                </c:pt>
                <c:pt idx="4">
                  <c:v>65</c:v>
                </c:pt>
                <c:pt idx="5">
                  <c:v>74</c:v>
                </c:pt>
                <c:pt idx="6">
                  <c:v>78.33333587646484</c:v>
                </c:pt>
                <c:pt idx="7">
                  <c:v>81.42856597900391</c:v>
                </c:pt>
                <c:pt idx="8">
                  <c:v>83.75</c:v>
                </c:pt>
                <c:pt idx="9">
                  <c:v>85.55555725097656</c:v>
                </c:pt>
                <c:pt idx="10">
                  <c:v>88</c:v>
                </c:pt>
                <c:pt idx="11">
                  <c:v>89.09090423583984</c:v>
                </c:pt>
                <c:pt idx="12">
                  <c:v>90</c:v>
                </c:pt>
                <c:pt idx="13">
                  <c:v>90.76923370361328</c:v>
                </c:pt>
                <c:pt idx="14">
                  <c:v>91.42857360839844</c:v>
                </c:pt>
                <c:pt idx="15">
                  <c:v>92.66666412353516</c:v>
                </c:pt>
                <c:pt idx="16">
                  <c:v>93.125</c:v>
                </c:pt>
                <c:pt idx="17">
                  <c:v>93.52941131591797</c:v>
                </c:pt>
                <c:pt idx="18">
                  <c:v>93.88889312744141</c:v>
                </c:pt>
                <c:pt idx="19">
                  <c:v>94.21052551269531</c:v>
                </c:pt>
                <c:pt idx="20">
                  <c:v>95</c:v>
                </c:pt>
                <c:pt idx="21">
                  <c:v>95.23809814453125</c:v>
                </c:pt>
                <c:pt idx="22">
                  <c:v>95.45454406738281</c:v>
                </c:pt>
                <c:pt idx="23">
                  <c:v>95.65217590332031</c:v>
                </c:pt>
                <c:pt idx="24">
                  <c:v>95.83332824707031</c:v>
                </c:pt>
                <c:pt idx="25">
                  <c:v>96.40000152587891</c:v>
                </c:pt>
                <c:pt idx="26">
                  <c:v>96.53845977783203</c:v>
                </c:pt>
                <c:pt idx="27">
                  <c:v>96.66666412353516</c:v>
                </c:pt>
                <c:pt idx="28">
                  <c:v>96.78571319580078</c:v>
                </c:pt>
                <c:pt idx="29">
                  <c:v>96.89655303955078</c:v>
                </c:pt>
                <c:pt idx="30">
                  <c:v>97.33333587646484</c:v>
                </c:pt>
                <c:pt idx="31">
                  <c:v>97.41935729980469</c:v>
                </c:pt>
                <c:pt idx="32">
                  <c:v>97.5</c:v>
                </c:pt>
                <c:pt idx="33">
                  <c:v>97.57575988769531</c:v>
                </c:pt>
                <c:pt idx="34">
                  <c:v>97.64705657958984</c:v>
                </c:pt>
                <c:pt idx="35">
                  <c:v>98</c:v>
                </c:pt>
                <c:pt idx="36">
                  <c:v>98.05555725097656</c:v>
                </c:pt>
                <c:pt idx="37">
                  <c:v>98.10810852050781</c:v>
                </c:pt>
                <c:pt idx="38">
                  <c:v>98.15789794921875</c:v>
                </c:pt>
                <c:pt idx="39">
                  <c:v>98.20512390136719</c:v>
                </c:pt>
                <c:pt idx="40">
                  <c:v>98.5</c:v>
                </c:pt>
                <c:pt idx="41">
                  <c:v>98.53659057617188</c:v>
                </c:pt>
                <c:pt idx="42">
                  <c:v>98.57142639160156</c:v>
                </c:pt>
                <c:pt idx="43">
                  <c:v>98.60465240478516</c:v>
                </c:pt>
                <c:pt idx="44">
                  <c:v>98.63636779785156</c:v>
                </c:pt>
                <c:pt idx="45">
                  <c:v>98.88888549804688</c:v>
                </c:pt>
                <c:pt idx="46">
                  <c:v>98.91304016113281</c:v>
                </c:pt>
                <c:pt idx="47">
                  <c:v>98.93617248535156</c:v>
                </c:pt>
                <c:pt idx="48">
                  <c:v>98.95832824707031</c:v>
                </c:pt>
                <c:pt idx="49">
                  <c:v>98.97959136962891</c:v>
                </c:pt>
                <c:pt idx="50">
                  <c:v>99.19999694824219</c:v>
                </c:pt>
                <c:pt idx="51">
                  <c:v>99.21568298339844</c:v>
                </c:pt>
                <c:pt idx="52">
                  <c:v>99.23076629638672</c:v>
                </c:pt>
                <c:pt idx="53">
                  <c:v>99.24528503417969</c:v>
                </c:pt>
                <c:pt idx="54">
                  <c:v>99.25925445556641</c:v>
                </c:pt>
                <c:pt idx="55">
                  <c:v>99.45454406738281</c:v>
                </c:pt>
                <c:pt idx="56">
                  <c:v>99.46428680419922</c:v>
                </c:pt>
                <c:pt idx="57">
                  <c:v>99.47368621826172</c:v>
                </c:pt>
                <c:pt idx="58">
                  <c:v>99.48275756835938</c:v>
                </c:pt>
                <c:pt idx="59">
                  <c:v>99.49152374267578</c:v>
                </c:pt>
                <c:pt idx="60">
                  <c:v>99.66666412353516</c:v>
                </c:pt>
                <c:pt idx="61">
                  <c:v>99.67213439941406</c:v>
                </c:pt>
                <c:pt idx="62">
                  <c:v>99.67742156982422</c:v>
                </c:pt>
                <c:pt idx="63">
                  <c:v>99.68254089355469</c:v>
                </c:pt>
                <c:pt idx="64">
                  <c:v>99.6875</c:v>
                </c:pt>
                <c:pt idx="65">
                  <c:v>99.84615325927734</c:v>
                </c:pt>
                <c:pt idx="66">
                  <c:v>99.84848785400391</c:v>
                </c:pt>
                <c:pt idx="67">
                  <c:v>99.85074615478516</c:v>
                </c:pt>
                <c:pt idx="68">
                  <c:v>99.85294342041016</c:v>
                </c:pt>
                <c:pt idx="69">
                  <c:v>99.85507202148438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100.1333389282227</c:v>
                </c:pt>
                <c:pt idx="76">
                  <c:v>100.1315841674805</c:v>
                </c:pt>
                <c:pt idx="77">
                  <c:v>100.1298675537109</c:v>
                </c:pt>
                <c:pt idx="78">
                  <c:v>100.1282119750977</c:v>
                </c:pt>
                <c:pt idx="79">
                  <c:v>100.126579284668</c:v>
                </c:pt>
                <c:pt idx="80">
                  <c:v>100.2500076293945</c:v>
                </c:pt>
                <c:pt idx="81">
                  <c:v>100.2469177246094</c:v>
                </c:pt>
                <c:pt idx="82">
                  <c:v>100.2439041137695</c:v>
                </c:pt>
                <c:pt idx="83">
                  <c:v>100.240966796875</c:v>
                </c:pt>
                <c:pt idx="84">
                  <c:v>100.2380981445312</c:v>
                </c:pt>
                <c:pt idx="85">
                  <c:v>100.2352981567383</c:v>
                </c:pt>
                <c:pt idx="86">
                  <c:v>100.232551574707</c:v>
                </c:pt>
                <c:pt idx="87">
                  <c:v>100.2298812866211</c:v>
                </c:pt>
                <c:pt idx="88">
                  <c:v>100.3409118652344</c:v>
                </c:pt>
                <c:pt idx="89">
                  <c:v>100.3370742797852</c:v>
                </c:pt>
                <c:pt idx="90">
                  <c:v>100.3333358764648</c:v>
                </c:pt>
                <c:pt idx="91">
                  <c:v>100.3296737670898</c:v>
                </c:pt>
                <c:pt idx="92">
                  <c:v>100.3260879516602</c:v>
                </c:pt>
                <c:pt idx="93">
                  <c:v>100.3225784301758</c:v>
                </c:pt>
                <c:pt idx="94">
                  <c:v>100.3191452026367</c:v>
                </c:pt>
                <c:pt idx="95">
                  <c:v>100.315788269043</c:v>
                </c:pt>
                <c:pt idx="96">
                  <c:v>100.3124923706055</c:v>
                </c:pt>
                <c:pt idx="97">
                  <c:v>100.3092803955078</c:v>
                </c:pt>
                <c:pt idx="98">
                  <c:v>100.3061141967773</c:v>
                </c:pt>
                <c:pt idx="99">
                  <c:v>100.3030319213867</c:v>
                </c:pt>
                <c:pt idx="100">
                  <c:v>100.3000030517578</c:v>
                </c:pt>
                <c:pt idx="101">
                  <c:v>100.1980209350586</c:v>
                </c:pt>
                <c:pt idx="102">
                  <c:v>100.2941131591797</c:v>
                </c:pt>
                <c:pt idx="103">
                  <c:v>100.2912673950195</c:v>
                </c:pt>
                <c:pt idx="104">
                  <c:v>100.288459777832</c:v>
                </c:pt>
                <c:pt idx="105">
                  <c:v>100.2857055664062</c:v>
                </c:pt>
                <c:pt idx="106">
                  <c:v>100.2830123901367</c:v>
                </c:pt>
                <c:pt idx="107">
                  <c:v>100.3738250732422</c:v>
                </c:pt>
                <c:pt idx="108">
                  <c:v>100.3703689575195</c:v>
                </c:pt>
                <c:pt idx="109">
                  <c:v>100.3669738769531</c:v>
                </c:pt>
                <c:pt idx="110">
                  <c:v>100.3633041381836</c:v>
                </c:pt>
                <c:pt idx="111">
                  <c:v>100.3600387573242</c:v>
                </c:pt>
                <c:pt idx="112">
                  <c:v>100.3568267822266</c:v>
                </c:pt>
                <c:pt idx="113">
                  <c:v>100.4420852661133</c:v>
                </c:pt>
                <c:pt idx="114">
                  <c:v>100.4382171630859</c:v>
                </c:pt>
                <c:pt idx="115">
                  <c:v>100.4344100952148</c:v>
                </c:pt>
                <c:pt idx="116">
                  <c:v>100.4306640625</c:v>
                </c:pt>
                <c:pt idx="117">
                  <c:v>100.4269866943359</c:v>
                </c:pt>
                <c:pt idx="118">
                  <c:v>100.5080490112305</c:v>
                </c:pt>
                <c:pt idx="119">
                  <c:v>100.503776550293</c:v>
                </c:pt>
                <c:pt idx="120">
                  <c:v>100.4995803833008</c:v>
                </c:pt>
                <c:pt idx="121">
                  <c:v>100.4954605102539</c:v>
                </c:pt>
                <c:pt idx="122">
                  <c:v>100.4914016723633</c:v>
                </c:pt>
                <c:pt idx="123">
                  <c:v>100.5686416625977</c:v>
                </c:pt>
                <c:pt idx="124">
                  <c:v>100.5640640258789</c:v>
                </c:pt>
                <c:pt idx="125">
                  <c:v>100.5595550537109</c:v>
                </c:pt>
                <c:pt idx="126">
                  <c:v>100.5551071166992</c:v>
                </c:pt>
                <c:pt idx="127">
                  <c:v>100.5507507324219</c:v>
                </c:pt>
                <c:pt idx="128">
                  <c:v>100.5464401245117</c:v>
                </c:pt>
                <c:pt idx="129">
                  <c:v>100.6196746826172</c:v>
                </c:pt>
                <c:pt idx="130">
                  <c:v>100.6149139404297</c:v>
                </c:pt>
                <c:pt idx="131">
                  <c:v>100.610221862793</c:v>
                </c:pt>
                <c:pt idx="132">
                  <c:v>100.6056060791016</c:v>
                </c:pt>
                <c:pt idx="133">
                  <c:v>100.6010513305664</c:v>
                </c:pt>
                <c:pt idx="134">
                  <c:v>100.6711349487305</c:v>
                </c:pt>
                <c:pt idx="135">
                  <c:v>100.6661758422852</c:v>
                </c:pt>
                <c:pt idx="136">
                  <c:v>100.6612777709961</c:v>
                </c:pt>
                <c:pt idx="137">
                  <c:v>100.6564483642578</c:v>
                </c:pt>
                <c:pt idx="138">
                  <c:v>100.6517028808594</c:v>
                </c:pt>
                <c:pt idx="139">
                  <c:v>100.7189025878906</c:v>
                </c:pt>
                <c:pt idx="140">
                  <c:v>100.7137756347656</c:v>
                </c:pt>
                <c:pt idx="141">
                  <c:v>100.7087249755859</c:v>
                </c:pt>
                <c:pt idx="142">
                  <c:v>100.703727722168</c:v>
                </c:pt>
                <c:pt idx="143">
                  <c:v>100.6988143920898</c:v>
                </c:pt>
                <c:pt idx="144">
                  <c:v>100.693962097168</c:v>
                </c:pt>
                <c:pt idx="145">
                  <c:v>100.7581024169922</c:v>
                </c:pt>
                <c:pt idx="146">
                  <c:v>100.7529144287109</c:v>
                </c:pt>
                <c:pt idx="147">
                  <c:v>100.7477874755859</c:v>
                </c:pt>
                <c:pt idx="148">
                  <c:v>100.7427444458008</c:v>
                </c:pt>
                <c:pt idx="149">
                  <c:v>100.7377624511719</c:v>
                </c:pt>
                <c:pt idx="150">
                  <c:v>100.7994689941406</c:v>
                </c:pt>
                <c:pt idx="151">
                  <c:v>100.7941741943359</c:v>
                </c:pt>
                <c:pt idx="152">
                  <c:v>100.788948059082</c:v>
                </c:pt>
                <c:pt idx="153">
                  <c:v>100.7837982177734</c:v>
                </c:pt>
                <c:pt idx="154">
                  <c:v>100.7787094116211</c:v>
                </c:pt>
                <c:pt idx="155">
                  <c:v>100.7736892700195</c:v>
                </c:pt>
                <c:pt idx="156">
                  <c:v>100.8327941894531</c:v>
                </c:pt>
                <c:pt idx="157">
                  <c:v>100.8274993896484</c:v>
                </c:pt>
                <c:pt idx="158">
                  <c:v>100.8222732543945</c:v>
                </c:pt>
                <c:pt idx="159">
                  <c:v>100.8170928955078</c:v>
                </c:pt>
                <c:pt idx="160">
                  <c:v>100.8119964599609</c:v>
                </c:pt>
                <c:pt idx="161">
                  <c:v>100.869026184082</c:v>
                </c:pt>
                <c:pt idx="162">
                  <c:v>100.8636627197266</c:v>
                </c:pt>
                <c:pt idx="163">
                  <c:v>100.8583679199219</c:v>
                </c:pt>
                <c:pt idx="164">
                  <c:v>100.8531341552734</c:v>
                </c:pt>
                <c:pt idx="165">
                  <c:v>100.8479690551758</c:v>
                </c:pt>
                <c:pt idx="166">
                  <c:v>100.9030685424805</c:v>
                </c:pt>
                <c:pt idx="167">
                  <c:v>100.8976669311523</c:v>
                </c:pt>
                <c:pt idx="168">
                  <c:v>100.8923263549805</c:v>
                </c:pt>
                <c:pt idx="169">
                  <c:v>100.8870468139648</c:v>
                </c:pt>
                <c:pt idx="170">
                  <c:v>100.8818359375</c:v>
                </c:pt>
                <c:pt idx="171">
                  <c:v>100.9351272583008</c:v>
                </c:pt>
                <c:pt idx="172">
                  <c:v>100.9296875</c:v>
                </c:pt>
                <c:pt idx="173">
                  <c:v>100.9243240356445</c:v>
                </c:pt>
                <c:pt idx="174">
                  <c:v>100.9190063476562</c:v>
                </c:pt>
                <c:pt idx="175">
                  <c:v>100.9137649536133</c:v>
                </c:pt>
                <c:pt idx="176">
                  <c:v>100.9653549194336</c:v>
                </c:pt>
                <c:pt idx="177">
                  <c:v>100.9599075317383</c:v>
                </c:pt>
                <c:pt idx="178">
                  <c:v>100.9545211791992</c:v>
                </c:pt>
                <c:pt idx="179">
                  <c:v>100.9491882324219</c:v>
                </c:pt>
                <c:pt idx="180">
                  <c:v>100.9439239501953</c:v>
                </c:pt>
                <c:pt idx="181">
                  <c:v>100.9939346313477</c:v>
                </c:pt>
                <c:pt idx="182">
                  <c:v>100.9884719848633</c:v>
                </c:pt>
                <c:pt idx="183">
                  <c:v>100.9830703735352</c:v>
                </c:pt>
                <c:pt idx="184">
                  <c:v>100.9777297973633</c:v>
                </c:pt>
                <c:pt idx="185">
                  <c:v>100.9724502563477</c:v>
                </c:pt>
                <c:pt idx="186">
                  <c:v>100.9672164916992</c:v>
                </c:pt>
                <c:pt idx="187">
                  <c:v>101.015495300293</c:v>
                </c:pt>
                <c:pt idx="188">
                  <c:v>101.0100936889648</c:v>
                </c:pt>
                <c:pt idx="189">
                  <c:v>101.004753112793</c:v>
                </c:pt>
                <c:pt idx="190">
                  <c:v>100.9994735717773</c:v>
                </c:pt>
                <c:pt idx="191">
                  <c:v>100.9942398071289</c:v>
                </c:pt>
                <c:pt idx="192">
                  <c:v>101.0411224365234</c:v>
                </c:pt>
                <c:pt idx="193">
                  <c:v>101.0357360839844</c:v>
                </c:pt>
                <c:pt idx="194">
                  <c:v>101.0303955078125</c:v>
                </c:pt>
                <c:pt idx="195">
                  <c:v>101.0251159667969</c:v>
                </c:pt>
                <c:pt idx="196">
                  <c:v>101.0198822021484</c:v>
                </c:pt>
                <c:pt idx="197">
                  <c:v>101.0654449462891</c:v>
                </c:pt>
                <c:pt idx="198">
                  <c:v>101.0600662231445</c:v>
                </c:pt>
                <c:pt idx="199">
                  <c:v>101.0547485351562</c:v>
                </c:pt>
                <c:pt idx="200">
                  <c:v>101.0494689941406</c:v>
                </c:pt>
                <c:pt idx="201">
                  <c:v>101.0442581176758</c:v>
                </c:pt>
                <c:pt idx="202">
                  <c:v>101.0885696411133</c:v>
                </c:pt>
                <c:pt idx="203">
                  <c:v>101.0832061767578</c:v>
                </c:pt>
                <c:pt idx="204">
                  <c:v>101.0779037475586</c:v>
                </c:pt>
                <c:pt idx="205">
                  <c:v>101.0726470947266</c:v>
                </c:pt>
                <c:pt idx="206">
                  <c:v>101.0674438476562</c:v>
                </c:pt>
                <c:pt idx="207">
                  <c:v>101.1100387573242</c:v>
                </c:pt>
                <c:pt idx="208">
                  <c:v>101.1047134399414</c:v>
                </c:pt>
                <c:pt idx="209">
                  <c:v>101.0994338989258</c:v>
                </c:pt>
                <c:pt idx="210">
                  <c:v>101.0942001342773</c:v>
                </c:pt>
                <c:pt idx="211">
                  <c:v>101.0890121459961</c:v>
                </c:pt>
                <c:pt idx="212">
                  <c:v>101.0838851928711</c:v>
                </c:pt>
                <c:pt idx="213">
                  <c:v>101.1257019042969</c:v>
                </c:pt>
                <c:pt idx="214">
                  <c:v>101.1204452514648</c:v>
                </c:pt>
                <c:pt idx="215">
                  <c:v>101.1152420043945</c:v>
                </c:pt>
                <c:pt idx="216">
                  <c:v>101.1100921630859</c:v>
                </c:pt>
                <c:pt idx="217">
                  <c:v>101.1049728393555</c:v>
                </c:pt>
                <c:pt idx="218">
                  <c:v>101.1457290649414</c:v>
                </c:pt>
                <c:pt idx="219">
                  <c:v>101.140510559082</c:v>
                </c:pt>
                <c:pt idx="220">
                  <c:v>101.1353378295898</c:v>
                </c:pt>
                <c:pt idx="221">
                  <c:v>101.1302032470703</c:v>
                </c:pt>
                <c:pt idx="222">
                  <c:v>101.1251068115234</c:v>
                </c:pt>
                <c:pt idx="223">
                  <c:v>101.1648788452148</c:v>
                </c:pt>
                <c:pt idx="224">
                  <c:v>101.1596832275391</c:v>
                </c:pt>
                <c:pt idx="225">
                  <c:v>101.1545333862305</c:v>
                </c:pt>
                <c:pt idx="226">
                  <c:v>101.1494293212891</c:v>
                </c:pt>
                <c:pt idx="227">
                  <c:v>101.1443634033203</c:v>
                </c:pt>
                <c:pt idx="228">
                  <c:v>101.1831741333008</c:v>
                </c:pt>
                <c:pt idx="229">
                  <c:v>101.1780166625977</c:v>
                </c:pt>
                <c:pt idx="230">
                  <c:v>101.1728897094727</c:v>
                </c:pt>
                <c:pt idx="231">
                  <c:v>101.1678237915039</c:v>
                </c:pt>
                <c:pt idx="232">
                  <c:v>101.1627883911133</c:v>
                </c:pt>
                <c:pt idx="233">
                  <c:v>101.2006912231445</c:v>
                </c:pt>
                <c:pt idx="234">
                  <c:v>101.1955642700195</c:v>
                </c:pt>
                <c:pt idx="235">
                  <c:v>101.1904754638672</c:v>
                </c:pt>
                <c:pt idx="236">
                  <c:v>101.1854400634766</c:v>
                </c:pt>
                <c:pt idx="237">
                  <c:v>101.1804351806641</c:v>
                </c:pt>
                <c:pt idx="238">
                  <c:v>101.1754837036133</c:v>
                </c:pt>
                <c:pt idx="239">
                  <c:v>101.2123718261719</c:v>
                </c:pt>
                <c:pt idx="240">
                  <c:v>101.2073287963867</c:v>
                </c:pt>
                <c:pt idx="241">
                  <c:v>101.2023239135742</c:v>
                </c:pt>
                <c:pt idx="242">
                  <c:v>101.1973648071289</c:v>
                </c:pt>
                <c:pt idx="243">
                  <c:v>101.1924362182617</c:v>
                </c:pt>
                <c:pt idx="244">
                  <c:v>101.2285003662109</c:v>
                </c:pt>
                <c:pt idx="245">
                  <c:v>101.2234954833984</c:v>
                </c:pt>
                <c:pt idx="246">
                  <c:v>101.2185211181641</c:v>
                </c:pt>
                <c:pt idx="247">
                  <c:v>101.2135848999023</c:v>
                </c:pt>
                <c:pt idx="248">
                  <c:v>100.8058090209961</c:v>
                </c:pt>
                <c:pt idx="249">
                  <c:v>100.4012832641602</c:v>
                </c:pt>
                <c:pt idx="250">
                  <c:v>100</c:v>
                </c:pt>
                <c:pt idx="251">
                  <c:v>99.60191345214844</c:v>
                </c:pt>
                <c:pt idx="252">
                  <c:v>99.20697784423828</c:v>
                </c:pt>
                <c:pt idx="253">
                  <c:v>98.81517028808594</c:v>
                </c:pt>
                <c:pt idx="254">
                  <c:v>98.42643737792969</c:v>
                </c:pt>
                <c:pt idx="255">
                  <c:v>98.04075622558594</c:v>
                </c:pt>
                <c:pt idx="256">
                  <c:v>97.6580810546875</c:v>
                </c:pt>
              </c:numCache>
            </c:numRef>
          </c:val>
        </c:ser>
        <c:ser>
          <c:idx val="1"/>
          <c:order val="1"/>
          <c:tx>
            <c:strRef>
              <c:f>C_MQTT_MEM_5!$C$1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C_MQTT_MEM_5!$A$2:$A$258</c:f>
              <c:numCache>
                <c:formatCode>General</c:formatCode>
                <c:ptCount val="25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9506</c:v>
                </c:pt>
                <c:pt idx="96">
                  <c:v>9606</c:v>
                </c:pt>
                <c:pt idx="97">
                  <c:v>9706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20719</c:v>
                </c:pt>
                <c:pt idx="208">
                  <c:v>20819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23922</c:v>
                </c:pt>
                <c:pt idx="240">
                  <c:v>24022</c:v>
                </c:pt>
                <c:pt idx="241">
                  <c:v>24123</c:v>
                </c:pt>
                <c:pt idx="242">
                  <c:v>24223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</c:numCache>
            </c:numRef>
          </c:cat>
          <c:val>
            <c:numRef>
              <c:f>C_MQTT_MEM_5!$C$2:$C$258</c:f>
              <c:numCache>
                <c:formatCode>General</c:formatCode>
                <c:ptCount val="257"/>
                <c:pt idx="0">
                  <c:v>0</c:v>
                </c:pt>
                <c:pt idx="1">
                  <c:v>50</c:v>
                </c:pt>
                <c:pt idx="2">
                  <c:v>10</c:v>
                </c:pt>
                <c:pt idx="3">
                  <c:v>100</c:v>
                </c:pt>
                <c:pt idx="4">
                  <c:v>100</c:v>
                </c:pt>
                <c:pt idx="5">
                  <c:v>110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110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110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110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110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110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110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110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110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110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110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110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110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110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110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110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90</c:v>
                </c:pt>
                <c:pt idx="102">
                  <c:v>110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110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110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110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110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110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110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110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110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110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110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110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110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110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110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110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110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110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110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110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109.0909118652344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110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110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110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110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110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110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110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C_MQTT_MEM_5!$D$1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C_MQTT_MEM_5!$A$2:$A$258</c:f>
              <c:numCache>
                <c:formatCode>General</c:formatCode>
                <c:ptCount val="25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9506</c:v>
                </c:pt>
                <c:pt idx="96">
                  <c:v>9606</c:v>
                </c:pt>
                <c:pt idx="97">
                  <c:v>9706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20719</c:v>
                </c:pt>
                <c:pt idx="208">
                  <c:v>20819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23922</c:v>
                </c:pt>
                <c:pt idx="240">
                  <c:v>24022</c:v>
                </c:pt>
                <c:pt idx="241">
                  <c:v>24123</c:v>
                </c:pt>
                <c:pt idx="242">
                  <c:v>24223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</c:numCache>
            </c:numRef>
          </c:cat>
          <c:val>
            <c:numRef>
              <c:f>C_MQTT_MEM_5!$D$2:$D$258</c:f>
              <c:numCache>
                <c:formatCode>General</c:formatCode>
                <c:ptCount val="257"/>
                <c:pt idx="0">
                  <c:v>360448</c:v>
                </c:pt>
                <c:pt idx="1">
                  <c:v>28205056</c:v>
                </c:pt>
                <c:pt idx="2">
                  <c:v>29384704</c:v>
                </c:pt>
                <c:pt idx="3">
                  <c:v>29384704</c:v>
                </c:pt>
                <c:pt idx="4">
                  <c:v>29384704</c:v>
                </c:pt>
                <c:pt idx="5">
                  <c:v>29384704</c:v>
                </c:pt>
                <c:pt idx="6">
                  <c:v>29384704</c:v>
                </c:pt>
                <c:pt idx="7">
                  <c:v>29384704</c:v>
                </c:pt>
                <c:pt idx="8">
                  <c:v>29384704</c:v>
                </c:pt>
                <c:pt idx="9">
                  <c:v>29384704</c:v>
                </c:pt>
                <c:pt idx="10">
                  <c:v>29384704</c:v>
                </c:pt>
                <c:pt idx="11">
                  <c:v>29384704</c:v>
                </c:pt>
                <c:pt idx="12">
                  <c:v>29384704</c:v>
                </c:pt>
                <c:pt idx="13">
                  <c:v>29384704</c:v>
                </c:pt>
                <c:pt idx="14">
                  <c:v>29384704</c:v>
                </c:pt>
                <c:pt idx="15">
                  <c:v>29384704</c:v>
                </c:pt>
                <c:pt idx="16">
                  <c:v>29384704</c:v>
                </c:pt>
                <c:pt idx="17">
                  <c:v>29384704</c:v>
                </c:pt>
                <c:pt idx="18">
                  <c:v>29384704</c:v>
                </c:pt>
                <c:pt idx="19">
                  <c:v>29384704</c:v>
                </c:pt>
                <c:pt idx="20">
                  <c:v>29384704</c:v>
                </c:pt>
                <c:pt idx="21">
                  <c:v>29384704</c:v>
                </c:pt>
                <c:pt idx="22">
                  <c:v>29384704</c:v>
                </c:pt>
                <c:pt idx="23">
                  <c:v>29384704</c:v>
                </c:pt>
                <c:pt idx="24">
                  <c:v>29384704</c:v>
                </c:pt>
                <c:pt idx="25">
                  <c:v>29384704</c:v>
                </c:pt>
                <c:pt idx="26">
                  <c:v>29384704</c:v>
                </c:pt>
                <c:pt idx="27">
                  <c:v>29384704</c:v>
                </c:pt>
                <c:pt idx="28">
                  <c:v>29384704</c:v>
                </c:pt>
                <c:pt idx="29">
                  <c:v>29384704</c:v>
                </c:pt>
                <c:pt idx="30">
                  <c:v>29384704</c:v>
                </c:pt>
                <c:pt idx="31">
                  <c:v>29384704</c:v>
                </c:pt>
                <c:pt idx="32">
                  <c:v>29384704</c:v>
                </c:pt>
                <c:pt idx="33">
                  <c:v>29384704</c:v>
                </c:pt>
                <c:pt idx="34">
                  <c:v>29384704</c:v>
                </c:pt>
                <c:pt idx="35">
                  <c:v>29384704</c:v>
                </c:pt>
                <c:pt idx="36">
                  <c:v>29384704</c:v>
                </c:pt>
                <c:pt idx="37">
                  <c:v>29384704</c:v>
                </c:pt>
                <c:pt idx="38">
                  <c:v>29384704</c:v>
                </c:pt>
                <c:pt idx="39">
                  <c:v>29384704</c:v>
                </c:pt>
                <c:pt idx="40">
                  <c:v>29384704</c:v>
                </c:pt>
                <c:pt idx="41">
                  <c:v>29384704</c:v>
                </c:pt>
                <c:pt idx="42">
                  <c:v>29384704</c:v>
                </c:pt>
                <c:pt idx="43">
                  <c:v>29384704</c:v>
                </c:pt>
                <c:pt idx="44">
                  <c:v>29384704</c:v>
                </c:pt>
                <c:pt idx="45">
                  <c:v>29384704</c:v>
                </c:pt>
                <c:pt idx="46">
                  <c:v>29384704</c:v>
                </c:pt>
                <c:pt idx="47">
                  <c:v>29384704</c:v>
                </c:pt>
                <c:pt idx="48">
                  <c:v>29384704</c:v>
                </c:pt>
                <c:pt idx="49">
                  <c:v>29384704</c:v>
                </c:pt>
                <c:pt idx="50">
                  <c:v>29384704</c:v>
                </c:pt>
                <c:pt idx="51">
                  <c:v>29384704</c:v>
                </c:pt>
                <c:pt idx="52">
                  <c:v>29384704</c:v>
                </c:pt>
                <c:pt idx="53">
                  <c:v>29384704</c:v>
                </c:pt>
                <c:pt idx="54">
                  <c:v>29384704</c:v>
                </c:pt>
                <c:pt idx="55">
                  <c:v>29384704</c:v>
                </c:pt>
                <c:pt idx="56">
                  <c:v>29384704</c:v>
                </c:pt>
                <c:pt idx="57">
                  <c:v>29384704</c:v>
                </c:pt>
                <c:pt idx="58">
                  <c:v>29384704</c:v>
                </c:pt>
                <c:pt idx="59">
                  <c:v>29384704</c:v>
                </c:pt>
                <c:pt idx="60">
                  <c:v>29384704</c:v>
                </c:pt>
                <c:pt idx="61">
                  <c:v>29384704</c:v>
                </c:pt>
                <c:pt idx="62">
                  <c:v>29384704</c:v>
                </c:pt>
                <c:pt idx="63">
                  <c:v>29384704</c:v>
                </c:pt>
                <c:pt idx="64">
                  <c:v>29384704</c:v>
                </c:pt>
                <c:pt idx="65">
                  <c:v>29384704</c:v>
                </c:pt>
                <c:pt idx="66">
                  <c:v>29384704</c:v>
                </c:pt>
                <c:pt idx="67">
                  <c:v>29384704</c:v>
                </c:pt>
                <c:pt idx="68">
                  <c:v>29384704</c:v>
                </c:pt>
                <c:pt idx="69">
                  <c:v>29384704</c:v>
                </c:pt>
                <c:pt idx="70">
                  <c:v>29384704</c:v>
                </c:pt>
                <c:pt idx="71">
                  <c:v>29384704</c:v>
                </c:pt>
                <c:pt idx="72">
                  <c:v>29384704</c:v>
                </c:pt>
                <c:pt idx="73">
                  <c:v>29384704</c:v>
                </c:pt>
                <c:pt idx="74">
                  <c:v>29384704</c:v>
                </c:pt>
                <c:pt idx="75">
                  <c:v>29384704</c:v>
                </c:pt>
                <c:pt idx="76">
                  <c:v>29384704</c:v>
                </c:pt>
                <c:pt idx="77">
                  <c:v>29384704</c:v>
                </c:pt>
                <c:pt idx="78">
                  <c:v>29384704</c:v>
                </c:pt>
                <c:pt idx="79">
                  <c:v>29384704</c:v>
                </c:pt>
                <c:pt idx="80">
                  <c:v>29384704</c:v>
                </c:pt>
                <c:pt idx="81">
                  <c:v>29384704</c:v>
                </c:pt>
                <c:pt idx="82">
                  <c:v>29384704</c:v>
                </c:pt>
                <c:pt idx="83">
                  <c:v>29384704</c:v>
                </c:pt>
                <c:pt idx="84">
                  <c:v>29384704</c:v>
                </c:pt>
                <c:pt idx="85">
                  <c:v>29384704</c:v>
                </c:pt>
                <c:pt idx="86">
                  <c:v>29384704</c:v>
                </c:pt>
                <c:pt idx="87">
                  <c:v>29384704</c:v>
                </c:pt>
                <c:pt idx="88">
                  <c:v>29384704</c:v>
                </c:pt>
                <c:pt idx="89">
                  <c:v>29384704</c:v>
                </c:pt>
                <c:pt idx="90">
                  <c:v>29384704</c:v>
                </c:pt>
                <c:pt idx="91">
                  <c:v>29384704</c:v>
                </c:pt>
                <c:pt idx="92">
                  <c:v>29384704</c:v>
                </c:pt>
                <c:pt idx="93">
                  <c:v>29384704</c:v>
                </c:pt>
                <c:pt idx="94">
                  <c:v>29384704</c:v>
                </c:pt>
                <c:pt idx="95">
                  <c:v>29384704</c:v>
                </c:pt>
                <c:pt idx="96">
                  <c:v>29384704</c:v>
                </c:pt>
                <c:pt idx="97">
                  <c:v>29384704</c:v>
                </c:pt>
                <c:pt idx="98">
                  <c:v>29384704</c:v>
                </c:pt>
                <c:pt idx="99">
                  <c:v>29384704</c:v>
                </c:pt>
                <c:pt idx="100">
                  <c:v>29384704</c:v>
                </c:pt>
                <c:pt idx="101">
                  <c:v>29384704</c:v>
                </c:pt>
                <c:pt idx="102">
                  <c:v>29384704</c:v>
                </c:pt>
                <c:pt idx="103">
                  <c:v>29384704</c:v>
                </c:pt>
                <c:pt idx="104">
                  <c:v>29384704</c:v>
                </c:pt>
                <c:pt idx="105">
                  <c:v>29384704</c:v>
                </c:pt>
                <c:pt idx="106">
                  <c:v>29384704</c:v>
                </c:pt>
                <c:pt idx="107">
                  <c:v>29384704</c:v>
                </c:pt>
                <c:pt idx="108">
                  <c:v>29384704</c:v>
                </c:pt>
                <c:pt idx="109">
                  <c:v>29384704</c:v>
                </c:pt>
                <c:pt idx="110">
                  <c:v>29384704</c:v>
                </c:pt>
                <c:pt idx="111">
                  <c:v>29384704</c:v>
                </c:pt>
                <c:pt idx="112">
                  <c:v>29384704</c:v>
                </c:pt>
                <c:pt idx="113">
                  <c:v>29384704</c:v>
                </c:pt>
                <c:pt idx="114">
                  <c:v>29384704</c:v>
                </c:pt>
                <c:pt idx="115">
                  <c:v>29384704</c:v>
                </c:pt>
                <c:pt idx="116">
                  <c:v>29384704</c:v>
                </c:pt>
                <c:pt idx="117">
                  <c:v>29384704</c:v>
                </c:pt>
                <c:pt idx="118">
                  <c:v>29384704</c:v>
                </c:pt>
                <c:pt idx="119">
                  <c:v>29384704</c:v>
                </c:pt>
                <c:pt idx="120">
                  <c:v>29384704</c:v>
                </c:pt>
                <c:pt idx="121">
                  <c:v>29384704</c:v>
                </c:pt>
                <c:pt idx="122">
                  <c:v>29384704</c:v>
                </c:pt>
                <c:pt idx="123">
                  <c:v>29384704</c:v>
                </c:pt>
                <c:pt idx="124">
                  <c:v>29384704</c:v>
                </c:pt>
                <c:pt idx="125">
                  <c:v>29384704</c:v>
                </c:pt>
                <c:pt idx="126">
                  <c:v>29384704</c:v>
                </c:pt>
                <c:pt idx="127">
                  <c:v>29384704</c:v>
                </c:pt>
                <c:pt idx="128">
                  <c:v>29384704</c:v>
                </c:pt>
                <c:pt idx="129">
                  <c:v>29384704</c:v>
                </c:pt>
                <c:pt idx="130">
                  <c:v>29384704</c:v>
                </c:pt>
                <c:pt idx="131">
                  <c:v>29384704</c:v>
                </c:pt>
                <c:pt idx="132">
                  <c:v>29384704</c:v>
                </c:pt>
                <c:pt idx="133">
                  <c:v>29384704</c:v>
                </c:pt>
                <c:pt idx="134">
                  <c:v>29384704</c:v>
                </c:pt>
                <c:pt idx="135">
                  <c:v>29384704</c:v>
                </c:pt>
                <c:pt idx="136">
                  <c:v>29384704</c:v>
                </c:pt>
                <c:pt idx="137">
                  <c:v>29384704</c:v>
                </c:pt>
                <c:pt idx="138">
                  <c:v>29384704</c:v>
                </c:pt>
                <c:pt idx="139">
                  <c:v>29384704</c:v>
                </c:pt>
                <c:pt idx="140">
                  <c:v>29384704</c:v>
                </c:pt>
                <c:pt idx="141">
                  <c:v>29384704</c:v>
                </c:pt>
                <c:pt idx="142">
                  <c:v>29384704</c:v>
                </c:pt>
                <c:pt idx="143">
                  <c:v>29384704</c:v>
                </c:pt>
                <c:pt idx="144">
                  <c:v>29384704</c:v>
                </c:pt>
                <c:pt idx="145">
                  <c:v>29384704</c:v>
                </c:pt>
                <c:pt idx="146">
                  <c:v>29384704</c:v>
                </c:pt>
                <c:pt idx="147">
                  <c:v>29384704</c:v>
                </c:pt>
                <c:pt idx="148">
                  <c:v>29384704</c:v>
                </c:pt>
                <c:pt idx="149">
                  <c:v>29384704</c:v>
                </c:pt>
                <c:pt idx="150">
                  <c:v>29384704</c:v>
                </c:pt>
                <c:pt idx="151">
                  <c:v>29384704</c:v>
                </c:pt>
                <c:pt idx="152">
                  <c:v>29384704</c:v>
                </c:pt>
                <c:pt idx="153">
                  <c:v>29384704</c:v>
                </c:pt>
                <c:pt idx="154">
                  <c:v>29384704</c:v>
                </c:pt>
                <c:pt idx="155">
                  <c:v>29384704</c:v>
                </c:pt>
                <c:pt idx="156">
                  <c:v>29384704</c:v>
                </c:pt>
                <c:pt idx="157">
                  <c:v>29384704</c:v>
                </c:pt>
                <c:pt idx="158">
                  <c:v>29384704</c:v>
                </c:pt>
                <c:pt idx="159">
                  <c:v>29384704</c:v>
                </c:pt>
                <c:pt idx="160">
                  <c:v>29384704</c:v>
                </c:pt>
                <c:pt idx="161">
                  <c:v>29384704</c:v>
                </c:pt>
                <c:pt idx="162">
                  <c:v>29384704</c:v>
                </c:pt>
                <c:pt idx="163">
                  <c:v>29384704</c:v>
                </c:pt>
                <c:pt idx="164">
                  <c:v>29384704</c:v>
                </c:pt>
                <c:pt idx="165">
                  <c:v>29384704</c:v>
                </c:pt>
                <c:pt idx="166">
                  <c:v>29384704</c:v>
                </c:pt>
                <c:pt idx="167">
                  <c:v>29384704</c:v>
                </c:pt>
                <c:pt idx="168">
                  <c:v>29384704</c:v>
                </c:pt>
                <c:pt idx="169">
                  <c:v>29384704</c:v>
                </c:pt>
                <c:pt idx="170">
                  <c:v>29384704</c:v>
                </c:pt>
                <c:pt idx="171">
                  <c:v>29384704</c:v>
                </c:pt>
                <c:pt idx="172">
                  <c:v>29384704</c:v>
                </c:pt>
                <c:pt idx="173">
                  <c:v>29384704</c:v>
                </c:pt>
                <c:pt idx="174">
                  <c:v>29384704</c:v>
                </c:pt>
                <c:pt idx="175">
                  <c:v>29384704</c:v>
                </c:pt>
                <c:pt idx="176">
                  <c:v>29384704</c:v>
                </c:pt>
                <c:pt idx="177">
                  <c:v>29384704</c:v>
                </c:pt>
                <c:pt idx="178">
                  <c:v>29384704</c:v>
                </c:pt>
                <c:pt idx="179">
                  <c:v>29384704</c:v>
                </c:pt>
                <c:pt idx="180">
                  <c:v>29384704</c:v>
                </c:pt>
                <c:pt idx="181">
                  <c:v>29384704</c:v>
                </c:pt>
                <c:pt idx="182">
                  <c:v>29384704</c:v>
                </c:pt>
                <c:pt idx="183">
                  <c:v>29384704</c:v>
                </c:pt>
                <c:pt idx="184">
                  <c:v>29384704</c:v>
                </c:pt>
                <c:pt idx="185">
                  <c:v>29384704</c:v>
                </c:pt>
                <c:pt idx="186">
                  <c:v>29384704</c:v>
                </c:pt>
                <c:pt idx="187">
                  <c:v>29384704</c:v>
                </c:pt>
                <c:pt idx="188">
                  <c:v>29384704</c:v>
                </c:pt>
                <c:pt idx="189">
                  <c:v>29384704</c:v>
                </c:pt>
                <c:pt idx="190">
                  <c:v>29384704</c:v>
                </c:pt>
                <c:pt idx="191">
                  <c:v>29384704</c:v>
                </c:pt>
                <c:pt idx="192">
                  <c:v>29384704</c:v>
                </c:pt>
                <c:pt idx="193">
                  <c:v>29384704</c:v>
                </c:pt>
                <c:pt idx="194">
                  <c:v>29384704</c:v>
                </c:pt>
                <c:pt idx="195">
                  <c:v>29384704</c:v>
                </c:pt>
                <c:pt idx="196">
                  <c:v>29384704</c:v>
                </c:pt>
                <c:pt idx="197">
                  <c:v>29384704</c:v>
                </c:pt>
                <c:pt idx="198">
                  <c:v>29384704</c:v>
                </c:pt>
                <c:pt idx="199">
                  <c:v>29384704</c:v>
                </c:pt>
                <c:pt idx="200">
                  <c:v>29384704</c:v>
                </c:pt>
                <c:pt idx="201">
                  <c:v>29384704</c:v>
                </c:pt>
                <c:pt idx="202">
                  <c:v>29384704</c:v>
                </c:pt>
                <c:pt idx="203">
                  <c:v>29384704</c:v>
                </c:pt>
                <c:pt idx="204">
                  <c:v>29384704</c:v>
                </c:pt>
                <c:pt idx="205">
                  <c:v>29384704</c:v>
                </c:pt>
                <c:pt idx="206">
                  <c:v>29384704</c:v>
                </c:pt>
                <c:pt idx="207">
                  <c:v>29384704</c:v>
                </c:pt>
                <c:pt idx="208">
                  <c:v>29384704</c:v>
                </c:pt>
                <c:pt idx="209">
                  <c:v>29384704</c:v>
                </c:pt>
                <c:pt idx="210">
                  <c:v>29384704</c:v>
                </c:pt>
                <c:pt idx="211">
                  <c:v>29384704</c:v>
                </c:pt>
                <c:pt idx="212">
                  <c:v>29384704</c:v>
                </c:pt>
                <c:pt idx="213">
                  <c:v>29384704</c:v>
                </c:pt>
                <c:pt idx="214">
                  <c:v>29384704</c:v>
                </c:pt>
                <c:pt idx="215">
                  <c:v>29384704</c:v>
                </c:pt>
                <c:pt idx="216">
                  <c:v>29384704</c:v>
                </c:pt>
                <c:pt idx="217">
                  <c:v>29384704</c:v>
                </c:pt>
                <c:pt idx="218">
                  <c:v>29384704</c:v>
                </c:pt>
                <c:pt idx="219">
                  <c:v>29384704</c:v>
                </c:pt>
                <c:pt idx="220">
                  <c:v>29384704</c:v>
                </c:pt>
                <c:pt idx="221">
                  <c:v>29384704</c:v>
                </c:pt>
                <c:pt idx="222">
                  <c:v>29384704</c:v>
                </c:pt>
                <c:pt idx="223">
                  <c:v>29384704</c:v>
                </c:pt>
                <c:pt idx="224">
                  <c:v>29384704</c:v>
                </c:pt>
                <c:pt idx="225">
                  <c:v>29384704</c:v>
                </c:pt>
                <c:pt idx="226">
                  <c:v>29384704</c:v>
                </c:pt>
                <c:pt idx="227">
                  <c:v>29384704</c:v>
                </c:pt>
                <c:pt idx="228">
                  <c:v>29384704</c:v>
                </c:pt>
                <c:pt idx="229">
                  <c:v>29384704</c:v>
                </c:pt>
                <c:pt idx="230">
                  <c:v>29384704</c:v>
                </c:pt>
                <c:pt idx="231">
                  <c:v>29384704</c:v>
                </c:pt>
                <c:pt idx="232">
                  <c:v>29384704</c:v>
                </c:pt>
                <c:pt idx="233">
                  <c:v>29384704</c:v>
                </c:pt>
                <c:pt idx="234">
                  <c:v>29384704</c:v>
                </c:pt>
                <c:pt idx="235">
                  <c:v>29384704</c:v>
                </c:pt>
                <c:pt idx="236">
                  <c:v>29384704</c:v>
                </c:pt>
                <c:pt idx="237">
                  <c:v>29384704</c:v>
                </c:pt>
                <c:pt idx="238">
                  <c:v>29384704</c:v>
                </c:pt>
                <c:pt idx="239">
                  <c:v>29384704</c:v>
                </c:pt>
                <c:pt idx="240">
                  <c:v>29384704</c:v>
                </c:pt>
                <c:pt idx="241">
                  <c:v>29384704</c:v>
                </c:pt>
                <c:pt idx="242">
                  <c:v>29384704</c:v>
                </c:pt>
                <c:pt idx="243">
                  <c:v>29384704</c:v>
                </c:pt>
                <c:pt idx="244">
                  <c:v>29384704</c:v>
                </c:pt>
                <c:pt idx="245">
                  <c:v>29384704</c:v>
                </c:pt>
                <c:pt idx="246">
                  <c:v>29384704</c:v>
                </c:pt>
                <c:pt idx="247">
                  <c:v>29384704</c:v>
                </c:pt>
                <c:pt idx="248">
                  <c:v>29384704</c:v>
                </c:pt>
                <c:pt idx="249">
                  <c:v>29384704</c:v>
                </c:pt>
                <c:pt idx="250">
                  <c:v>29384704</c:v>
                </c:pt>
                <c:pt idx="251">
                  <c:v>29384704</c:v>
                </c:pt>
                <c:pt idx="252">
                  <c:v>29384704</c:v>
                </c:pt>
                <c:pt idx="253">
                  <c:v>29384704</c:v>
                </c:pt>
                <c:pt idx="254">
                  <c:v>29384704</c:v>
                </c:pt>
                <c:pt idx="255">
                  <c:v>29384704</c:v>
                </c:pt>
                <c:pt idx="256">
                  <c:v>29384704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C_MQTT_MEM_5!$E$1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C_MQTT_MEM_5!$A$2:$A$258</c:f>
              <c:numCache>
                <c:formatCode>General</c:formatCode>
                <c:ptCount val="25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9506</c:v>
                </c:pt>
                <c:pt idx="96">
                  <c:v>9606</c:v>
                </c:pt>
                <c:pt idx="97">
                  <c:v>9706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20719</c:v>
                </c:pt>
                <c:pt idx="208">
                  <c:v>20819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23922</c:v>
                </c:pt>
                <c:pt idx="240">
                  <c:v>24022</c:v>
                </c:pt>
                <c:pt idx="241">
                  <c:v>24123</c:v>
                </c:pt>
                <c:pt idx="242">
                  <c:v>24223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</c:numCache>
            </c:numRef>
          </c:cat>
          <c:val>
            <c:numRef>
              <c:f>C_MQTT_MEM_5!$E$2:$E$258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224</c:v>
                </c:pt>
                <c:pt idx="3">
                  <c:v>1188</c:v>
                </c:pt>
                <c:pt idx="4">
                  <c:v>1080</c:v>
                </c:pt>
                <c:pt idx="5">
                  <c:v>1188</c:v>
                </c:pt>
                <c:pt idx="6">
                  <c:v>1080</c:v>
                </c:pt>
                <c:pt idx="7">
                  <c:v>1188</c:v>
                </c:pt>
                <c:pt idx="8">
                  <c:v>1080</c:v>
                </c:pt>
                <c:pt idx="9">
                  <c:v>1188</c:v>
                </c:pt>
                <c:pt idx="10">
                  <c:v>1080</c:v>
                </c:pt>
                <c:pt idx="11">
                  <c:v>1188</c:v>
                </c:pt>
                <c:pt idx="12">
                  <c:v>1188</c:v>
                </c:pt>
                <c:pt idx="13">
                  <c:v>1080</c:v>
                </c:pt>
                <c:pt idx="14">
                  <c:v>1188</c:v>
                </c:pt>
                <c:pt idx="15">
                  <c:v>1080</c:v>
                </c:pt>
                <c:pt idx="16">
                  <c:v>1188</c:v>
                </c:pt>
                <c:pt idx="17">
                  <c:v>1080</c:v>
                </c:pt>
                <c:pt idx="18">
                  <c:v>1188</c:v>
                </c:pt>
                <c:pt idx="19">
                  <c:v>1080</c:v>
                </c:pt>
                <c:pt idx="20">
                  <c:v>1238</c:v>
                </c:pt>
                <c:pt idx="21">
                  <c:v>1080</c:v>
                </c:pt>
                <c:pt idx="22">
                  <c:v>1234</c:v>
                </c:pt>
                <c:pt idx="23">
                  <c:v>1126</c:v>
                </c:pt>
                <c:pt idx="24">
                  <c:v>1188</c:v>
                </c:pt>
                <c:pt idx="25">
                  <c:v>1080</c:v>
                </c:pt>
                <c:pt idx="26">
                  <c:v>1188</c:v>
                </c:pt>
                <c:pt idx="27">
                  <c:v>1132</c:v>
                </c:pt>
                <c:pt idx="28">
                  <c:v>1136</c:v>
                </c:pt>
                <c:pt idx="29">
                  <c:v>1132</c:v>
                </c:pt>
                <c:pt idx="30">
                  <c:v>1136</c:v>
                </c:pt>
                <c:pt idx="31">
                  <c:v>1132</c:v>
                </c:pt>
                <c:pt idx="32">
                  <c:v>1136</c:v>
                </c:pt>
                <c:pt idx="33">
                  <c:v>1188</c:v>
                </c:pt>
                <c:pt idx="34">
                  <c:v>1080</c:v>
                </c:pt>
                <c:pt idx="35">
                  <c:v>1188</c:v>
                </c:pt>
                <c:pt idx="36">
                  <c:v>1080</c:v>
                </c:pt>
                <c:pt idx="37">
                  <c:v>1188</c:v>
                </c:pt>
                <c:pt idx="38">
                  <c:v>1080</c:v>
                </c:pt>
                <c:pt idx="39">
                  <c:v>1576</c:v>
                </c:pt>
                <c:pt idx="40">
                  <c:v>1080</c:v>
                </c:pt>
                <c:pt idx="41">
                  <c:v>1188</c:v>
                </c:pt>
                <c:pt idx="42">
                  <c:v>1080</c:v>
                </c:pt>
                <c:pt idx="43">
                  <c:v>1188</c:v>
                </c:pt>
                <c:pt idx="44">
                  <c:v>1188</c:v>
                </c:pt>
                <c:pt idx="45">
                  <c:v>1080</c:v>
                </c:pt>
                <c:pt idx="46">
                  <c:v>1132</c:v>
                </c:pt>
                <c:pt idx="47">
                  <c:v>1136</c:v>
                </c:pt>
                <c:pt idx="48">
                  <c:v>1188</c:v>
                </c:pt>
                <c:pt idx="49">
                  <c:v>1080</c:v>
                </c:pt>
                <c:pt idx="50">
                  <c:v>1132</c:v>
                </c:pt>
                <c:pt idx="51">
                  <c:v>1136</c:v>
                </c:pt>
                <c:pt idx="52">
                  <c:v>1188</c:v>
                </c:pt>
                <c:pt idx="53">
                  <c:v>1080</c:v>
                </c:pt>
                <c:pt idx="54">
                  <c:v>1188</c:v>
                </c:pt>
                <c:pt idx="55">
                  <c:v>1080</c:v>
                </c:pt>
                <c:pt idx="56">
                  <c:v>1188</c:v>
                </c:pt>
                <c:pt idx="57">
                  <c:v>1080</c:v>
                </c:pt>
                <c:pt idx="58">
                  <c:v>1188</c:v>
                </c:pt>
                <c:pt idx="59">
                  <c:v>1080</c:v>
                </c:pt>
                <c:pt idx="60">
                  <c:v>1188</c:v>
                </c:pt>
                <c:pt idx="61">
                  <c:v>1080</c:v>
                </c:pt>
                <c:pt idx="62">
                  <c:v>1188</c:v>
                </c:pt>
                <c:pt idx="63">
                  <c:v>1080</c:v>
                </c:pt>
                <c:pt idx="64">
                  <c:v>1188</c:v>
                </c:pt>
                <c:pt idx="65">
                  <c:v>1080</c:v>
                </c:pt>
                <c:pt idx="66">
                  <c:v>1188</c:v>
                </c:pt>
                <c:pt idx="67">
                  <c:v>1080</c:v>
                </c:pt>
                <c:pt idx="68">
                  <c:v>1080</c:v>
                </c:pt>
                <c:pt idx="69">
                  <c:v>1188</c:v>
                </c:pt>
                <c:pt idx="70">
                  <c:v>1080</c:v>
                </c:pt>
                <c:pt idx="71">
                  <c:v>1188</c:v>
                </c:pt>
                <c:pt idx="72">
                  <c:v>1080</c:v>
                </c:pt>
                <c:pt idx="73">
                  <c:v>1080</c:v>
                </c:pt>
                <c:pt idx="74">
                  <c:v>1188</c:v>
                </c:pt>
                <c:pt idx="75">
                  <c:v>1080</c:v>
                </c:pt>
                <c:pt idx="76">
                  <c:v>1080</c:v>
                </c:pt>
                <c:pt idx="77">
                  <c:v>1188</c:v>
                </c:pt>
                <c:pt idx="78">
                  <c:v>1080</c:v>
                </c:pt>
                <c:pt idx="79">
                  <c:v>1132</c:v>
                </c:pt>
                <c:pt idx="80">
                  <c:v>1136</c:v>
                </c:pt>
                <c:pt idx="81">
                  <c:v>1080</c:v>
                </c:pt>
                <c:pt idx="82">
                  <c:v>1188</c:v>
                </c:pt>
                <c:pt idx="83">
                  <c:v>1080</c:v>
                </c:pt>
                <c:pt idx="84">
                  <c:v>1080</c:v>
                </c:pt>
                <c:pt idx="85">
                  <c:v>1080</c:v>
                </c:pt>
                <c:pt idx="86">
                  <c:v>1080</c:v>
                </c:pt>
                <c:pt idx="87">
                  <c:v>1080</c:v>
                </c:pt>
                <c:pt idx="88">
                  <c:v>1080</c:v>
                </c:pt>
                <c:pt idx="89">
                  <c:v>1080</c:v>
                </c:pt>
                <c:pt idx="90">
                  <c:v>1080</c:v>
                </c:pt>
                <c:pt idx="91">
                  <c:v>1080</c:v>
                </c:pt>
                <c:pt idx="92">
                  <c:v>1080</c:v>
                </c:pt>
                <c:pt idx="93">
                  <c:v>1080</c:v>
                </c:pt>
                <c:pt idx="94">
                  <c:v>1080</c:v>
                </c:pt>
                <c:pt idx="95">
                  <c:v>1080</c:v>
                </c:pt>
                <c:pt idx="96">
                  <c:v>1080</c:v>
                </c:pt>
                <c:pt idx="97">
                  <c:v>1080</c:v>
                </c:pt>
                <c:pt idx="98">
                  <c:v>1080</c:v>
                </c:pt>
                <c:pt idx="99">
                  <c:v>1080</c:v>
                </c:pt>
                <c:pt idx="100">
                  <c:v>1080</c:v>
                </c:pt>
                <c:pt idx="101">
                  <c:v>1024</c:v>
                </c:pt>
                <c:pt idx="102">
                  <c:v>1136</c:v>
                </c:pt>
                <c:pt idx="103">
                  <c:v>1080</c:v>
                </c:pt>
                <c:pt idx="104">
                  <c:v>1188</c:v>
                </c:pt>
                <c:pt idx="105">
                  <c:v>1080</c:v>
                </c:pt>
                <c:pt idx="106">
                  <c:v>1080</c:v>
                </c:pt>
                <c:pt idx="107">
                  <c:v>1188</c:v>
                </c:pt>
                <c:pt idx="108">
                  <c:v>1080</c:v>
                </c:pt>
                <c:pt idx="109">
                  <c:v>1080</c:v>
                </c:pt>
                <c:pt idx="110">
                  <c:v>1188</c:v>
                </c:pt>
                <c:pt idx="111">
                  <c:v>1080</c:v>
                </c:pt>
                <c:pt idx="112">
                  <c:v>1080</c:v>
                </c:pt>
                <c:pt idx="113">
                  <c:v>1188</c:v>
                </c:pt>
                <c:pt idx="114">
                  <c:v>1080</c:v>
                </c:pt>
                <c:pt idx="115">
                  <c:v>1080</c:v>
                </c:pt>
                <c:pt idx="116">
                  <c:v>1188</c:v>
                </c:pt>
                <c:pt idx="117">
                  <c:v>1080</c:v>
                </c:pt>
                <c:pt idx="118">
                  <c:v>1080</c:v>
                </c:pt>
                <c:pt idx="119">
                  <c:v>1188</c:v>
                </c:pt>
                <c:pt idx="120">
                  <c:v>1080</c:v>
                </c:pt>
                <c:pt idx="121">
                  <c:v>1188</c:v>
                </c:pt>
                <c:pt idx="122">
                  <c:v>1080</c:v>
                </c:pt>
                <c:pt idx="123">
                  <c:v>1080</c:v>
                </c:pt>
                <c:pt idx="124">
                  <c:v>1188</c:v>
                </c:pt>
                <c:pt idx="125">
                  <c:v>1080</c:v>
                </c:pt>
                <c:pt idx="126">
                  <c:v>1080</c:v>
                </c:pt>
                <c:pt idx="127">
                  <c:v>1188</c:v>
                </c:pt>
                <c:pt idx="128">
                  <c:v>1080</c:v>
                </c:pt>
                <c:pt idx="129">
                  <c:v>1080</c:v>
                </c:pt>
                <c:pt idx="130">
                  <c:v>1188</c:v>
                </c:pt>
                <c:pt idx="131">
                  <c:v>1080</c:v>
                </c:pt>
                <c:pt idx="132">
                  <c:v>1132</c:v>
                </c:pt>
                <c:pt idx="133">
                  <c:v>1136</c:v>
                </c:pt>
                <c:pt idx="134">
                  <c:v>1080</c:v>
                </c:pt>
                <c:pt idx="135">
                  <c:v>1188</c:v>
                </c:pt>
                <c:pt idx="136">
                  <c:v>1080</c:v>
                </c:pt>
                <c:pt idx="137">
                  <c:v>1132</c:v>
                </c:pt>
                <c:pt idx="138">
                  <c:v>1136</c:v>
                </c:pt>
                <c:pt idx="139">
                  <c:v>1080</c:v>
                </c:pt>
                <c:pt idx="140">
                  <c:v>1132</c:v>
                </c:pt>
                <c:pt idx="141">
                  <c:v>1136</c:v>
                </c:pt>
                <c:pt idx="142">
                  <c:v>1080</c:v>
                </c:pt>
                <c:pt idx="143">
                  <c:v>1080</c:v>
                </c:pt>
                <c:pt idx="144">
                  <c:v>1080</c:v>
                </c:pt>
                <c:pt idx="145">
                  <c:v>1080</c:v>
                </c:pt>
                <c:pt idx="146">
                  <c:v>1188</c:v>
                </c:pt>
                <c:pt idx="147">
                  <c:v>1080</c:v>
                </c:pt>
                <c:pt idx="148">
                  <c:v>1080</c:v>
                </c:pt>
                <c:pt idx="149">
                  <c:v>1080</c:v>
                </c:pt>
                <c:pt idx="150">
                  <c:v>1080</c:v>
                </c:pt>
                <c:pt idx="151">
                  <c:v>1080</c:v>
                </c:pt>
                <c:pt idx="152">
                  <c:v>1132</c:v>
                </c:pt>
                <c:pt idx="153">
                  <c:v>1136</c:v>
                </c:pt>
                <c:pt idx="154">
                  <c:v>1080</c:v>
                </c:pt>
                <c:pt idx="155">
                  <c:v>1080</c:v>
                </c:pt>
                <c:pt idx="156">
                  <c:v>1080</c:v>
                </c:pt>
                <c:pt idx="157">
                  <c:v>1080</c:v>
                </c:pt>
                <c:pt idx="158">
                  <c:v>1080</c:v>
                </c:pt>
                <c:pt idx="159">
                  <c:v>1188</c:v>
                </c:pt>
                <c:pt idx="160">
                  <c:v>1080</c:v>
                </c:pt>
                <c:pt idx="161">
                  <c:v>1080</c:v>
                </c:pt>
                <c:pt idx="162">
                  <c:v>1080</c:v>
                </c:pt>
                <c:pt idx="163">
                  <c:v>1080</c:v>
                </c:pt>
                <c:pt idx="164">
                  <c:v>1080</c:v>
                </c:pt>
                <c:pt idx="165">
                  <c:v>1080</c:v>
                </c:pt>
                <c:pt idx="166">
                  <c:v>1080</c:v>
                </c:pt>
                <c:pt idx="167">
                  <c:v>1188</c:v>
                </c:pt>
                <c:pt idx="168">
                  <c:v>1080</c:v>
                </c:pt>
                <c:pt idx="169">
                  <c:v>1080</c:v>
                </c:pt>
                <c:pt idx="170">
                  <c:v>1130</c:v>
                </c:pt>
                <c:pt idx="171">
                  <c:v>1080</c:v>
                </c:pt>
                <c:pt idx="172">
                  <c:v>1080</c:v>
                </c:pt>
                <c:pt idx="173">
                  <c:v>1238</c:v>
                </c:pt>
                <c:pt idx="174">
                  <c:v>1080</c:v>
                </c:pt>
                <c:pt idx="175">
                  <c:v>1080</c:v>
                </c:pt>
                <c:pt idx="176">
                  <c:v>1080</c:v>
                </c:pt>
                <c:pt idx="177">
                  <c:v>1080</c:v>
                </c:pt>
                <c:pt idx="178">
                  <c:v>1126</c:v>
                </c:pt>
                <c:pt idx="179">
                  <c:v>1080</c:v>
                </c:pt>
                <c:pt idx="180">
                  <c:v>1188</c:v>
                </c:pt>
                <c:pt idx="181">
                  <c:v>1080</c:v>
                </c:pt>
                <c:pt idx="182">
                  <c:v>1080</c:v>
                </c:pt>
                <c:pt idx="183">
                  <c:v>1080</c:v>
                </c:pt>
                <c:pt idx="184">
                  <c:v>1080</c:v>
                </c:pt>
                <c:pt idx="185">
                  <c:v>1080</c:v>
                </c:pt>
                <c:pt idx="186">
                  <c:v>1080</c:v>
                </c:pt>
                <c:pt idx="187">
                  <c:v>1188</c:v>
                </c:pt>
                <c:pt idx="188">
                  <c:v>1080</c:v>
                </c:pt>
                <c:pt idx="189">
                  <c:v>1080</c:v>
                </c:pt>
                <c:pt idx="190">
                  <c:v>1080</c:v>
                </c:pt>
                <c:pt idx="191">
                  <c:v>1080</c:v>
                </c:pt>
                <c:pt idx="192">
                  <c:v>1132</c:v>
                </c:pt>
                <c:pt idx="193">
                  <c:v>1136</c:v>
                </c:pt>
                <c:pt idx="194">
                  <c:v>1080</c:v>
                </c:pt>
                <c:pt idx="195">
                  <c:v>1080</c:v>
                </c:pt>
                <c:pt idx="196">
                  <c:v>1080</c:v>
                </c:pt>
                <c:pt idx="197">
                  <c:v>1080</c:v>
                </c:pt>
                <c:pt idx="198">
                  <c:v>1080</c:v>
                </c:pt>
                <c:pt idx="199">
                  <c:v>1188</c:v>
                </c:pt>
                <c:pt idx="200">
                  <c:v>1080</c:v>
                </c:pt>
                <c:pt idx="201">
                  <c:v>1080</c:v>
                </c:pt>
                <c:pt idx="202">
                  <c:v>1080</c:v>
                </c:pt>
                <c:pt idx="203">
                  <c:v>1080</c:v>
                </c:pt>
                <c:pt idx="204">
                  <c:v>1080</c:v>
                </c:pt>
                <c:pt idx="205">
                  <c:v>1080</c:v>
                </c:pt>
                <c:pt idx="206">
                  <c:v>1188</c:v>
                </c:pt>
                <c:pt idx="207">
                  <c:v>1080</c:v>
                </c:pt>
                <c:pt idx="208">
                  <c:v>1080</c:v>
                </c:pt>
                <c:pt idx="209">
                  <c:v>1080</c:v>
                </c:pt>
                <c:pt idx="210">
                  <c:v>1080</c:v>
                </c:pt>
                <c:pt idx="211">
                  <c:v>1188</c:v>
                </c:pt>
                <c:pt idx="212">
                  <c:v>1080</c:v>
                </c:pt>
                <c:pt idx="213">
                  <c:v>1080</c:v>
                </c:pt>
                <c:pt idx="214">
                  <c:v>1080</c:v>
                </c:pt>
                <c:pt idx="215">
                  <c:v>1080</c:v>
                </c:pt>
                <c:pt idx="216">
                  <c:v>1080</c:v>
                </c:pt>
                <c:pt idx="217">
                  <c:v>1080</c:v>
                </c:pt>
                <c:pt idx="218">
                  <c:v>1188</c:v>
                </c:pt>
                <c:pt idx="219">
                  <c:v>1080</c:v>
                </c:pt>
                <c:pt idx="220">
                  <c:v>1080</c:v>
                </c:pt>
                <c:pt idx="221">
                  <c:v>1080</c:v>
                </c:pt>
                <c:pt idx="222">
                  <c:v>1080</c:v>
                </c:pt>
                <c:pt idx="223">
                  <c:v>1132</c:v>
                </c:pt>
                <c:pt idx="224">
                  <c:v>1136</c:v>
                </c:pt>
                <c:pt idx="225">
                  <c:v>1080</c:v>
                </c:pt>
                <c:pt idx="226">
                  <c:v>1080</c:v>
                </c:pt>
                <c:pt idx="227">
                  <c:v>1080</c:v>
                </c:pt>
                <c:pt idx="228">
                  <c:v>1080</c:v>
                </c:pt>
                <c:pt idx="229">
                  <c:v>1080</c:v>
                </c:pt>
                <c:pt idx="230">
                  <c:v>1188</c:v>
                </c:pt>
                <c:pt idx="231">
                  <c:v>1080</c:v>
                </c:pt>
                <c:pt idx="232">
                  <c:v>1080</c:v>
                </c:pt>
                <c:pt idx="233">
                  <c:v>1080</c:v>
                </c:pt>
                <c:pt idx="234">
                  <c:v>1080</c:v>
                </c:pt>
                <c:pt idx="235">
                  <c:v>1080</c:v>
                </c:pt>
                <c:pt idx="236">
                  <c:v>1132</c:v>
                </c:pt>
                <c:pt idx="237">
                  <c:v>1136</c:v>
                </c:pt>
                <c:pt idx="238">
                  <c:v>1080</c:v>
                </c:pt>
                <c:pt idx="239">
                  <c:v>1080</c:v>
                </c:pt>
                <c:pt idx="240">
                  <c:v>1080</c:v>
                </c:pt>
                <c:pt idx="241">
                  <c:v>1080</c:v>
                </c:pt>
                <c:pt idx="242">
                  <c:v>1188</c:v>
                </c:pt>
                <c:pt idx="243">
                  <c:v>1080</c:v>
                </c:pt>
                <c:pt idx="244">
                  <c:v>1080</c:v>
                </c:pt>
                <c:pt idx="245">
                  <c:v>1080</c:v>
                </c:pt>
                <c:pt idx="246">
                  <c:v>1080</c:v>
                </c:pt>
                <c:pt idx="247">
                  <c:v>1080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ser>
          <c:idx val="1"/>
          <c:order val="1"/>
          <c:tx>
            <c:strRef>
              <c:f>C_MQTT_MEM_5!$F$1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C_MQTT_MEM_5!$A$2:$A$258</c:f>
              <c:numCache>
                <c:formatCode>General</c:formatCode>
                <c:ptCount val="25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4303</c:v>
                </c:pt>
                <c:pt idx="44">
                  <c:v>4403</c:v>
                </c:pt>
                <c:pt idx="45">
                  <c:v>4503</c:v>
                </c:pt>
                <c:pt idx="46">
                  <c:v>4603</c:v>
                </c:pt>
                <c:pt idx="47">
                  <c:v>4703</c:v>
                </c:pt>
                <c:pt idx="48">
                  <c:v>4803</c:v>
                </c:pt>
                <c:pt idx="49">
                  <c:v>4903</c:v>
                </c:pt>
                <c:pt idx="50">
                  <c:v>5003</c:v>
                </c:pt>
                <c:pt idx="51">
                  <c:v>5103</c:v>
                </c:pt>
                <c:pt idx="52">
                  <c:v>5203</c:v>
                </c:pt>
                <c:pt idx="53">
                  <c:v>5303</c:v>
                </c:pt>
                <c:pt idx="54">
                  <c:v>5404</c:v>
                </c:pt>
                <c:pt idx="55">
                  <c:v>5504</c:v>
                </c:pt>
                <c:pt idx="56">
                  <c:v>5604</c:v>
                </c:pt>
                <c:pt idx="57">
                  <c:v>5704</c:v>
                </c:pt>
                <c:pt idx="58">
                  <c:v>5804</c:v>
                </c:pt>
                <c:pt idx="59">
                  <c:v>5904</c:v>
                </c:pt>
                <c:pt idx="60">
                  <c:v>6004</c:v>
                </c:pt>
                <c:pt idx="61">
                  <c:v>6104</c:v>
                </c:pt>
                <c:pt idx="62">
                  <c:v>6204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6805</c:v>
                </c:pt>
                <c:pt idx="69">
                  <c:v>6905</c:v>
                </c:pt>
                <c:pt idx="70">
                  <c:v>7005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8006</c:v>
                </c:pt>
                <c:pt idx="81">
                  <c:v>8106</c:v>
                </c:pt>
                <c:pt idx="82">
                  <c:v>8206</c:v>
                </c:pt>
                <c:pt idx="83">
                  <c:v>8306</c:v>
                </c:pt>
                <c:pt idx="84">
                  <c:v>8406</c:v>
                </c:pt>
                <c:pt idx="85">
                  <c:v>8506</c:v>
                </c:pt>
                <c:pt idx="86">
                  <c:v>8606</c:v>
                </c:pt>
                <c:pt idx="87">
                  <c:v>8706</c:v>
                </c:pt>
                <c:pt idx="88">
                  <c:v>8806</c:v>
                </c:pt>
                <c:pt idx="89">
                  <c:v>8906</c:v>
                </c:pt>
                <c:pt idx="90">
                  <c:v>9006</c:v>
                </c:pt>
                <c:pt idx="91">
                  <c:v>9106</c:v>
                </c:pt>
                <c:pt idx="92">
                  <c:v>9206</c:v>
                </c:pt>
                <c:pt idx="93">
                  <c:v>9306</c:v>
                </c:pt>
                <c:pt idx="94">
                  <c:v>9406</c:v>
                </c:pt>
                <c:pt idx="95">
                  <c:v>9506</c:v>
                </c:pt>
                <c:pt idx="96">
                  <c:v>9606</c:v>
                </c:pt>
                <c:pt idx="97">
                  <c:v>9706</c:v>
                </c:pt>
                <c:pt idx="98">
                  <c:v>9807</c:v>
                </c:pt>
                <c:pt idx="99">
                  <c:v>9907</c:v>
                </c:pt>
                <c:pt idx="100">
                  <c:v>10007</c:v>
                </c:pt>
                <c:pt idx="101">
                  <c:v>10107</c:v>
                </c:pt>
                <c:pt idx="102">
                  <c:v>10207</c:v>
                </c:pt>
                <c:pt idx="103">
                  <c:v>10307</c:v>
                </c:pt>
                <c:pt idx="104">
                  <c:v>10407</c:v>
                </c:pt>
                <c:pt idx="105">
                  <c:v>10507</c:v>
                </c:pt>
                <c:pt idx="106">
                  <c:v>10607</c:v>
                </c:pt>
                <c:pt idx="107">
                  <c:v>10707</c:v>
                </c:pt>
                <c:pt idx="108">
                  <c:v>10807</c:v>
                </c:pt>
                <c:pt idx="109">
                  <c:v>10908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11810</c:v>
                </c:pt>
                <c:pt idx="119">
                  <c:v>11910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13612</c:v>
                </c:pt>
                <c:pt idx="137">
                  <c:v>13712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15614</c:v>
                </c:pt>
                <c:pt idx="157">
                  <c:v>15714</c:v>
                </c:pt>
                <c:pt idx="158">
                  <c:v>15814</c:v>
                </c:pt>
                <c:pt idx="159">
                  <c:v>15914</c:v>
                </c:pt>
                <c:pt idx="160">
                  <c:v>16014</c:v>
                </c:pt>
                <c:pt idx="161">
                  <c:v>16114</c:v>
                </c:pt>
                <c:pt idx="162">
                  <c:v>16214</c:v>
                </c:pt>
                <c:pt idx="163">
                  <c:v>16314</c:v>
                </c:pt>
                <c:pt idx="164">
                  <c:v>16414</c:v>
                </c:pt>
                <c:pt idx="165">
                  <c:v>16514</c:v>
                </c:pt>
                <c:pt idx="166">
                  <c:v>16614</c:v>
                </c:pt>
                <c:pt idx="167">
                  <c:v>16714</c:v>
                </c:pt>
                <c:pt idx="168">
                  <c:v>16814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17415</c:v>
                </c:pt>
                <c:pt idx="175">
                  <c:v>17515</c:v>
                </c:pt>
                <c:pt idx="176">
                  <c:v>17615</c:v>
                </c:pt>
                <c:pt idx="177">
                  <c:v>17715</c:v>
                </c:pt>
                <c:pt idx="178">
                  <c:v>17815</c:v>
                </c:pt>
                <c:pt idx="179">
                  <c:v>17915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19016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20017</c:v>
                </c:pt>
                <c:pt idx="201">
                  <c:v>20117</c:v>
                </c:pt>
                <c:pt idx="202">
                  <c:v>20217</c:v>
                </c:pt>
                <c:pt idx="203">
                  <c:v>20317</c:v>
                </c:pt>
                <c:pt idx="204">
                  <c:v>20417</c:v>
                </c:pt>
                <c:pt idx="205">
                  <c:v>20517</c:v>
                </c:pt>
                <c:pt idx="206">
                  <c:v>20618</c:v>
                </c:pt>
                <c:pt idx="207">
                  <c:v>20719</c:v>
                </c:pt>
                <c:pt idx="208">
                  <c:v>20819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22720</c:v>
                </c:pt>
                <c:pt idx="228">
                  <c:v>22820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23721</c:v>
                </c:pt>
                <c:pt idx="238">
                  <c:v>23821</c:v>
                </c:pt>
                <c:pt idx="239">
                  <c:v>23922</c:v>
                </c:pt>
                <c:pt idx="240">
                  <c:v>24022</c:v>
                </c:pt>
                <c:pt idx="241">
                  <c:v>24123</c:v>
                </c:pt>
                <c:pt idx="242">
                  <c:v>24223</c:v>
                </c:pt>
                <c:pt idx="243">
                  <c:v>24323</c:v>
                </c:pt>
                <c:pt idx="244">
                  <c:v>24423</c:v>
                </c:pt>
                <c:pt idx="245">
                  <c:v>24523</c:v>
                </c:pt>
                <c:pt idx="246">
                  <c:v>24623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</c:numCache>
            </c:numRef>
          </c:cat>
          <c:val>
            <c:numRef>
              <c:f>C_MQTT_MEM_5!$F$2:$F$258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238</c:v>
                </c:pt>
                <c:pt idx="3">
                  <c:v>1867</c:v>
                </c:pt>
                <c:pt idx="4">
                  <c:v>1692</c:v>
                </c:pt>
                <c:pt idx="5">
                  <c:v>1863</c:v>
                </c:pt>
                <c:pt idx="6">
                  <c:v>1692</c:v>
                </c:pt>
                <c:pt idx="7">
                  <c:v>1861</c:v>
                </c:pt>
                <c:pt idx="8">
                  <c:v>1693</c:v>
                </c:pt>
                <c:pt idx="9">
                  <c:v>1865</c:v>
                </c:pt>
                <c:pt idx="10">
                  <c:v>1695</c:v>
                </c:pt>
                <c:pt idx="11">
                  <c:v>1863</c:v>
                </c:pt>
                <c:pt idx="12">
                  <c:v>1862</c:v>
                </c:pt>
                <c:pt idx="13">
                  <c:v>1694</c:v>
                </c:pt>
                <c:pt idx="14">
                  <c:v>1863</c:v>
                </c:pt>
                <c:pt idx="15">
                  <c:v>1693</c:v>
                </c:pt>
                <c:pt idx="16">
                  <c:v>1866</c:v>
                </c:pt>
                <c:pt idx="17">
                  <c:v>1695</c:v>
                </c:pt>
                <c:pt idx="18">
                  <c:v>1861</c:v>
                </c:pt>
                <c:pt idx="19">
                  <c:v>1694</c:v>
                </c:pt>
                <c:pt idx="20">
                  <c:v>1866</c:v>
                </c:pt>
                <c:pt idx="21">
                  <c:v>1692</c:v>
                </c:pt>
                <c:pt idx="22">
                  <c:v>1864</c:v>
                </c:pt>
                <c:pt idx="23">
                  <c:v>1694</c:v>
                </c:pt>
                <c:pt idx="24">
                  <c:v>1860</c:v>
                </c:pt>
                <c:pt idx="25">
                  <c:v>1862</c:v>
                </c:pt>
                <c:pt idx="26">
                  <c:v>1691</c:v>
                </c:pt>
                <c:pt idx="27">
                  <c:v>1864</c:v>
                </c:pt>
                <c:pt idx="28">
                  <c:v>1694</c:v>
                </c:pt>
                <c:pt idx="29">
                  <c:v>1862</c:v>
                </c:pt>
                <c:pt idx="30">
                  <c:v>1695</c:v>
                </c:pt>
                <c:pt idx="31">
                  <c:v>1869</c:v>
                </c:pt>
                <c:pt idx="32">
                  <c:v>1700</c:v>
                </c:pt>
                <c:pt idx="33">
                  <c:v>1865</c:v>
                </c:pt>
                <c:pt idx="34">
                  <c:v>1693</c:v>
                </c:pt>
                <c:pt idx="35">
                  <c:v>1866</c:v>
                </c:pt>
                <c:pt idx="36">
                  <c:v>1695</c:v>
                </c:pt>
                <c:pt idx="37">
                  <c:v>1863</c:v>
                </c:pt>
                <c:pt idx="38">
                  <c:v>1692</c:v>
                </c:pt>
                <c:pt idx="39">
                  <c:v>1864</c:v>
                </c:pt>
                <c:pt idx="40">
                  <c:v>1694</c:v>
                </c:pt>
                <c:pt idx="41">
                  <c:v>1865</c:v>
                </c:pt>
                <c:pt idx="42">
                  <c:v>1693</c:v>
                </c:pt>
                <c:pt idx="43">
                  <c:v>1867</c:v>
                </c:pt>
                <c:pt idx="44">
                  <c:v>1865</c:v>
                </c:pt>
                <c:pt idx="45">
                  <c:v>1696</c:v>
                </c:pt>
                <c:pt idx="46">
                  <c:v>1864</c:v>
                </c:pt>
                <c:pt idx="47">
                  <c:v>1695</c:v>
                </c:pt>
                <c:pt idx="48">
                  <c:v>1866</c:v>
                </c:pt>
                <c:pt idx="49">
                  <c:v>1693</c:v>
                </c:pt>
                <c:pt idx="50">
                  <c:v>1862</c:v>
                </c:pt>
                <c:pt idx="51">
                  <c:v>1695</c:v>
                </c:pt>
                <c:pt idx="52">
                  <c:v>1866</c:v>
                </c:pt>
                <c:pt idx="53">
                  <c:v>1696</c:v>
                </c:pt>
                <c:pt idx="54">
                  <c:v>1863</c:v>
                </c:pt>
                <c:pt idx="55">
                  <c:v>1694</c:v>
                </c:pt>
                <c:pt idx="56">
                  <c:v>1863</c:v>
                </c:pt>
                <c:pt idx="57">
                  <c:v>1697</c:v>
                </c:pt>
                <c:pt idx="58">
                  <c:v>1864</c:v>
                </c:pt>
                <c:pt idx="59">
                  <c:v>1697</c:v>
                </c:pt>
                <c:pt idx="60">
                  <c:v>1860</c:v>
                </c:pt>
                <c:pt idx="61">
                  <c:v>1694</c:v>
                </c:pt>
                <c:pt idx="62">
                  <c:v>1864</c:v>
                </c:pt>
                <c:pt idx="63">
                  <c:v>1695</c:v>
                </c:pt>
                <c:pt idx="64">
                  <c:v>1862</c:v>
                </c:pt>
                <c:pt idx="65">
                  <c:v>1694</c:v>
                </c:pt>
                <c:pt idx="66">
                  <c:v>1863</c:v>
                </c:pt>
                <c:pt idx="67">
                  <c:v>1695</c:v>
                </c:pt>
                <c:pt idx="68">
                  <c:v>1695</c:v>
                </c:pt>
                <c:pt idx="69">
                  <c:v>1863</c:v>
                </c:pt>
                <c:pt idx="70">
                  <c:v>1693</c:v>
                </c:pt>
                <c:pt idx="71">
                  <c:v>1862</c:v>
                </c:pt>
                <c:pt idx="72">
                  <c:v>1693</c:v>
                </c:pt>
                <c:pt idx="73">
                  <c:v>1694</c:v>
                </c:pt>
                <c:pt idx="74">
                  <c:v>1865</c:v>
                </c:pt>
                <c:pt idx="75">
                  <c:v>1694</c:v>
                </c:pt>
                <c:pt idx="76">
                  <c:v>1693</c:v>
                </c:pt>
                <c:pt idx="77">
                  <c:v>1861</c:v>
                </c:pt>
                <c:pt idx="78">
                  <c:v>1691</c:v>
                </c:pt>
                <c:pt idx="79">
                  <c:v>1859</c:v>
                </c:pt>
                <c:pt idx="80">
                  <c:v>1691</c:v>
                </c:pt>
                <c:pt idx="81">
                  <c:v>1690</c:v>
                </c:pt>
                <c:pt idx="82">
                  <c:v>1859</c:v>
                </c:pt>
                <c:pt idx="83">
                  <c:v>1690</c:v>
                </c:pt>
                <c:pt idx="84">
                  <c:v>1690</c:v>
                </c:pt>
                <c:pt idx="85">
                  <c:v>1690</c:v>
                </c:pt>
                <c:pt idx="86">
                  <c:v>1690</c:v>
                </c:pt>
                <c:pt idx="87">
                  <c:v>1690</c:v>
                </c:pt>
                <c:pt idx="88">
                  <c:v>1690</c:v>
                </c:pt>
                <c:pt idx="89">
                  <c:v>1690</c:v>
                </c:pt>
                <c:pt idx="90">
                  <c:v>1690</c:v>
                </c:pt>
                <c:pt idx="91">
                  <c:v>1690</c:v>
                </c:pt>
                <c:pt idx="92">
                  <c:v>1690</c:v>
                </c:pt>
                <c:pt idx="93">
                  <c:v>1690</c:v>
                </c:pt>
                <c:pt idx="94">
                  <c:v>1690</c:v>
                </c:pt>
                <c:pt idx="95">
                  <c:v>1691</c:v>
                </c:pt>
                <c:pt idx="96">
                  <c:v>1690</c:v>
                </c:pt>
                <c:pt idx="97">
                  <c:v>1690</c:v>
                </c:pt>
                <c:pt idx="98">
                  <c:v>1690</c:v>
                </c:pt>
                <c:pt idx="99">
                  <c:v>1690</c:v>
                </c:pt>
                <c:pt idx="100">
                  <c:v>1690</c:v>
                </c:pt>
                <c:pt idx="101">
                  <c:v>1697</c:v>
                </c:pt>
                <c:pt idx="102">
                  <c:v>1694</c:v>
                </c:pt>
                <c:pt idx="103">
                  <c:v>1702</c:v>
                </c:pt>
                <c:pt idx="104">
                  <c:v>1869</c:v>
                </c:pt>
                <c:pt idx="105">
                  <c:v>1696</c:v>
                </c:pt>
                <c:pt idx="106">
                  <c:v>1695</c:v>
                </c:pt>
                <c:pt idx="107">
                  <c:v>1873</c:v>
                </c:pt>
                <c:pt idx="108">
                  <c:v>1702</c:v>
                </c:pt>
                <c:pt idx="109">
                  <c:v>1704</c:v>
                </c:pt>
                <c:pt idx="110">
                  <c:v>1875</c:v>
                </c:pt>
                <c:pt idx="111">
                  <c:v>1704</c:v>
                </c:pt>
                <c:pt idx="112">
                  <c:v>1871</c:v>
                </c:pt>
                <c:pt idx="113">
                  <c:v>1706</c:v>
                </c:pt>
                <c:pt idx="114">
                  <c:v>1721</c:v>
                </c:pt>
                <c:pt idx="115">
                  <c:v>1708</c:v>
                </c:pt>
                <c:pt idx="116">
                  <c:v>1880</c:v>
                </c:pt>
                <c:pt idx="117">
                  <c:v>1709</c:v>
                </c:pt>
                <c:pt idx="118">
                  <c:v>1876</c:v>
                </c:pt>
                <c:pt idx="119">
                  <c:v>1700</c:v>
                </c:pt>
                <c:pt idx="120">
                  <c:v>1710</c:v>
                </c:pt>
                <c:pt idx="121">
                  <c:v>1881</c:v>
                </c:pt>
                <c:pt idx="122">
                  <c:v>1710</c:v>
                </c:pt>
                <c:pt idx="123">
                  <c:v>1710</c:v>
                </c:pt>
                <c:pt idx="124">
                  <c:v>1881</c:v>
                </c:pt>
                <c:pt idx="125">
                  <c:v>1710</c:v>
                </c:pt>
                <c:pt idx="126">
                  <c:v>1710</c:v>
                </c:pt>
                <c:pt idx="127">
                  <c:v>1881</c:v>
                </c:pt>
                <c:pt idx="128">
                  <c:v>1708</c:v>
                </c:pt>
                <c:pt idx="129">
                  <c:v>1881</c:v>
                </c:pt>
                <c:pt idx="130">
                  <c:v>1710</c:v>
                </c:pt>
                <c:pt idx="131">
                  <c:v>1710</c:v>
                </c:pt>
                <c:pt idx="132">
                  <c:v>1881</c:v>
                </c:pt>
                <c:pt idx="133">
                  <c:v>1710</c:v>
                </c:pt>
                <c:pt idx="134">
                  <c:v>1710</c:v>
                </c:pt>
                <c:pt idx="135">
                  <c:v>1881</c:v>
                </c:pt>
                <c:pt idx="136">
                  <c:v>1710</c:v>
                </c:pt>
                <c:pt idx="137">
                  <c:v>1881</c:v>
                </c:pt>
                <c:pt idx="138">
                  <c:v>1710</c:v>
                </c:pt>
                <c:pt idx="139">
                  <c:v>1710</c:v>
                </c:pt>
                <c:pt idx="140">
                  <c:v>1881</c:v>
                </c:pt>
                <c:pt idx="141">
                  <c:v>1710</c:v>
                </c:pt>
                <c:pt idx="142">
                  <c:v>1710</c:v>
                </c:pt>
                <c:pt idx="143">
                  <c:v>1710</c:v>
                </c:pt>
                <c:pt idx="144">
                  <c:v>1710</c:v>
                </c:pt>
                <c:pt idx="145">
                  <c:v>1881</c:v>
                </c:pt>
                <c:pt idx="146">
                  <c:v>1710</c:v>
                </c:pt>
                <c:pt idx="147">
                  <c:v>1710</c:v>
                </c:pt>
                <c:pt idx="148">
                  <c:v>1710</c:v>
                </c:pt>
                <c:pt idx="149">
                  <c:v>1710</c:v>
                </c:pt>
                <c:pt idx="150">
                  <c:v>1710</c:v>
                </c:pt>
                <c:pt idx="151">
                  <c:v>1710</c:v>
                </c:pt>
                <c:pt idx="152">
                  <c:v>1881</c:v>
                </c:pt>
                <c:pt idx="153">
                  <c:v>1710</c:v>
                </c:pt>
                <c:pt idx="154">
                  <c:v>1704</c:v>
                </c:pt>
                <c:pt idx="155">
                  <c:v>1710</c:v>
                </c:pt>
                <c:pt idx="156">
                  <c:v>1710</c:v>
                </c:pt>
                <c:pt idx="157">
                  <c:v>1710</c:v>
                </c:pt>
                <c:pt idx="158">
                  <c:v>1710</c:v>
                </c:pt>
                <c:pt idx="159">
                  <c:v>1881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1710</c:v>
                </c:pt>
                <c:pt idx="165">
                  <c:v>1708</c:v>
                </c:pt>
                <c:pt idx="166">
                  <c:v>1897</c:v>
                </c:pt>
                <c:pt idx="167">
                  <c:v>1712</c:v>
                </c:pt>
                <c:pt idx="168">
                  <c:v>1711</c:v>
                </c:pt>
                <c:pt idx="169">
                  <c:v>1714</c:v>
                </c:pt>
                <c:pt idx="170">
                  <c:v>1710</c:v>
                </c:pt>
                <c:pt idx="171">
                  <c:v>1714</c:v>
                </c:pt>
                <c:pt idx="172">
                  <c:v>1879</c:v>
                </c:pt>
                <c:pt idx="173">
                  <c:v>1710</c:v>
                </c:pt>
                <c:pt idx="174">
                  <c:v>1710</c:v>
                </c:pt>
                <c:pt idx="175">
                  <c:v>1718</c:v>
                </c:pt>
                <c:pt idx="176">
                  <c:v>1712</c:v>
                </c:pt>
                <c:pt idx="177">
                  <c:v>1693</c:v>
                </c:pt>
                <c:pt idx="178">
                  <c:v>1696</c:v>
                </c:pt>
                <c:pt idx="179">
                  <c:v>1696</c:v>
                </c:pt>
                <c:pt idx="180">
                  <c:v>1866</c:v>
                </c:pt>
                <c:pt idx="181">
                  <c:v>1697</c:v>
                </c:pt>
                <c:pt idx="182">
                  <c:v>1696</c:v>
                </c:pt>
                <c:pt idx="183">
                  <c:v>1697</c:v>
                </c:pt>
                <c:pt idx="184">
                  <c:v>1695</c:v>
                </c:pt>
                <c:pt idx="185">
                  <c:v>1697</c:v>
                </c:pt>
                <c:pt idx="186">
                  <c:v>1864</c:v>
                </c:pt>
                <c:pt idx="187">
                  <c:v>1706</c:v>
                </c:pt>
                <c:pt idx="188">
                  <c:v>1708</c:v>
                </c:pt>
                <c:pt idx="189">
                  <c:v>1708</c:v>
                </c:pt>
                <c:pt idx="190">
                  <c:v>1710</c:v>
                </c:pt>
                <c:pt idx="191">
                  <c:v>1710</c:v>
                </c:pt>
                <c:pt idx="192">
                  <c:v>1879</c:v>
                </c:pt>
                <c:pt idx="193">
                  <c:v>1708</c:v>
                </c:pt>
                <c:pt idx="194">
                  <c:v>1710</c:v>
                </c:pt>
                <c:pt idx="195">
                  <c:v>1710</c:v>
                </c:pt>
                <c:pt idx="196">
                  <c:v>1710</c:v>
                </c:pt>
                <c:pt idx="197">
                  <c:v>1710</c:v>
                </c:pt>
                <c:pt idx="198">
                  <c:v>1710</c:v>
                </c:pt>
                <c:pt idx="199">
                  <c:v>1881</c:v>
                </c:pt>
                <c:pt idx="200">
                  <c:v>1710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1710</c:v>
                </c:pt>
                <c:pt idx="205">
                  <c:v>1710</c:v>
                </c:pt>
                <c:pt idx="206">
                  <c:v>1881</c:v>
                </c:pt>
                <c:pt idx="207">
                  <c:v>1708</c:v>
                </c:pt>
                <c:pt idx="208">
                  <c:v>1702</c:v>
                </c:pt>
                <c:pt idx="209">
                  <c:v>1710</c:v>
                </c:pt>
                <c:pt idx="210">
                  <c:v>1710</c:v>
                </c:pt>
                <c:pt idx="211">
                  <c:v>1881</c:v>
                </c:pt>
                <c:pt idx="212">
                  <c:v>1706</c:v>
                </c:pt>
                <c:pt idx="213">
                  <c:v>1704</c:v>
                </c:pt>
                <c:pt idx="214">
                  <c:v>1708</c:v>
                </c:pt>
                <c:pt idx="215">
                  <c:v>1710</c:v>
                </c:pt>
                <c:pt idx="216">
                  <c:v>1702</c:v>
                </c:pt>
                <c:pt idx="217">
                  <c:v>1702</c:v>
                </c:pt>
                <c:pt idx="218">
                  <c:v>1874</c:v>
                </c:pt>
                <c:pt idx="219">
                  <c:v>1694</c:v>
                </c:pt>
                <c:pt idx="220">
                  <c:v>1690</c:v>
                </c:pt>
                <c:pt idx="221">
                  <c:v>1690</c:v>
                </c:pt>
                <c:pt idx="222">
                  <c:v>1690</c:v>
                </c:pt>
                <c:pt idx="223">
                  <c:v>1859</c:v>
                </c:pt>
                <c:pt idx="224">
                  <c:v>1690</c:v>
                </c:pt>
                <c:pt idx="225">
                  <c:v>1690</c:v>
                </c:pt>
                <c:pt idx="226">
                  <c:v>1690</c:v>
                </c:pt>
                <c:pt idx="227">
                  <c:v>1690</c:v>
                </c:pt>
                <c:pt idx="228">
                  <c:v>1690</c:v>
                </c:pt>
                <c:pt idx="229">
                  <c:v>1690</c:v>
                </c:pt>
                <c:pt idx="230">
                  <c:v>1859</c:v>
                </c:pt>
                <c:pt idx="231">
                  <c:v>1690</c:v>
                </c:pt>
                <c:pt idx="232">
                  <c:v>1690</c:v>
                </c:pt>
                <c:pt idx="233">
                  <c:v>1690</c:v>
                </c:pt>
                <c:pt idx="234">
                  <c:v>1690</c:v>
                </c:pt>
                <c:pt idx="235">
                  <c:v>1690</c:v>
                </c:pt>
                <c:pt idx="236">
                  <c:v>1859</c:v>
                </c:pt>
                <c:pt idx="237">
                  <c:v>1690</c:v>
                </c:pt>
                <c:pt idx="238">
                  <c:v>1690</c:v>
                </c:pt>
                <c:pt idx="239">
                  <c:v>1690</c:v>
                </c:pt>
                <c:pt idx="240">
                  <c:v>1690</c:v>
                </c:pt>
                <c:pt idx="241">
                  <c:v>1690</c:v>
                </c:pt>
                <c:pt idx="242">
                  <c:v>1859</c:v>
                </c:pt>
                <c:pt idx="243">
                  <c:v>1690</c:v>
                </c:pt>
                <c:pt idx="244">
                  <c:v>1690</c:v>
                </c:pt>
                <c:pt idx="245">
                  <c:v>1690</c:v>
                </c:pt>
                <c:pt idx="246">
                  <c:v>1690</c:v>
                </c:pt>
                <c:pt idx="247">
                  <c:v>1690</c:v>
                </c:pt>
                <c:pt idx="248">
                  <c:v>52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C_MQTT_MEM_1!$D$1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C_MQTT_MEM_1!$A$2:$A$262</c:f>
              <c:numCache>
                <c:formatCode>General</c:formatCode>
                <c:ptCount val="2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14713</c:v>
                </c:pt>
                <c:pt idx="148">
                  <c:v>14814</c:v>
                </c:pt>
                <c:pt idx="149">
                  <c:v>14914</c:v>
                </c:pt>
                <c:pt idx="150">
                  <c:v>15014</c:v>
                </c:pt>
                <c:pt idx="151">
                  <c:v>15114</c:v>
                </c:pt>
                <c:pt idx="152">
                  <c:v>15214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20219</c:v>
                </c:pt>
                <c:pt idx="203">
                  <c:v>20319</c:v>
                </c:pt>
                <c:pt idx="204">
                  <c:v>20419</c:v>
                </c:pt>
                <c:pt idx="205">
                  <c:v>20519</c:v>
                </c:pt>
                <c:pt idx="206">
                  <c:v>20619</c:v>
                </c:pt>
                <c:pt idx="207">
                  <c:v>20719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21621</c:v>
                </c:pt>
                <c:pt idx="217">
                  <c:v>21721</c:v>
                </c:pt>
                <c:pt idx="218">
                  <c:v>21821</c:v>
                </c:pt>
                <c:pt idx="219">
                  <c:v>21921</c:v>
                </c:pt>
                <c:pt idx="220">
                  <c:v>22021</c:v>
                </c:pt>
                <c:pt idx="221">
                  <c:v>22121</c:v>
                </c:pt>
                <c:pt idx="222">
                  <c:v>22221</c:v>
                </c:pt>
                <c:pt idx="223">
                  <c:v>22321</c:v>
                </c:pt>
                <c:pt idx="224">
                  <c:v>22421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23322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25324</c:v>
                </c:pt>
                <c:pt idx="254">
                  <c:v>25424</c:v>
                </c:pt>
                <c:pt idx="255">
                  <c:v>25524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</c:numCache>
            </c:numRef>
          </c:cat>
          <c:val>
            <c:numRef>
              <c:f>C_MQTT_MEM_1!$D$2:$D$262</c:f>
              <c:numCache>
                <c:formatCode>General</c:formatCode>
                <c:ptCount val="261"/>
                <c:pt idx="0">
                  <c:v>462848</c:v>
                </c:pt>
                <c:pt idx="1">
                  <c:v>28205056</c:v>
                </c:pt>
                <c:pt idx="2">
                  <c:v>29384704</c:v>
                </c:pt>
                <c:pt idx="3">
                  <c:v>29384704</c:v>
                </c:pt>
                <c:pt idx="4">
                  <c:v>29384704</c:v>
                </c:pt>
                <c:pt idx="5">
                  <c:v>29384704</c:v>
                </c:pt>
                <c:pt idx="6">
                  <c:v>29384704</c:v>
                </c:pt>
                <c:pt idx="7">
                  <c:v>29384704</c:v>
                </c:pt>
                <c:pt idx="8">
                  <c:v>29384704</c:v>
                </c:pt>
                <c:pt idx="9">
                  <c:v>29384704</c:v>
                </c:pt>
                <c:pt idx="10">
                  <c:v>29384704</c:v>
                </c:pt>
                <c:pt idx="11">
                  <c:v>29384704</c:v>
                </c:pt>
                <c:pt idx="12">
                  <c:v>29384704</c:v>
                </c:pt>
                <c:pt idx="13">
                  <c:v>29384704</c:v>
                </c:pt>
                <c:pt idx="14">
                  <c:v>29384704</c:v>
                </c:pt>
                <c:pt idx="15">
                  <c:v>29384704</c:v>
                </c:pt>
                <c:pt idx="16">
                  <c:v>29384704</c:v>
                </c:pt>
                <c:pt idx="17">
                  <c:v>29384704</c:v>
                </c:pt>
                <c:pt idx="18">
                  <c:v>29384704</c:v>
                </c:pt>
                <c:pt idx="19">
                  <c:v>29384704</c:v>
                </c:pt>
                <c:pt idx="20">
                  <c:v>29384704</c:v>
                </c:pt>
                <c:pt idx="21">
                  <c:v>29384704</c:v>
                </c:pt>
                <c:pt idx="22">
                  <c:v>29384704</c:v>
                </c:pt>
                <c:pt idx="23">
                  <c:v>29384704</c:v>
                </c:pt>
                <c:pt idx="24">
                  <c:v>29384704</c:v>
                </c:pt>
                <c:pt idx="25">
                  <c:v>29384704</c:v>
                </c:pt>
                <c:pt idx="26">
                  <c:v>29384704</c:v>
                </c:pt>
                <c:pt idx="27">
                  <c:v>29384704</c:v>
                </c:pt>
                <c:pt idx="28">
                  <c:v>29384704</c:v>
                </c:pt>
                <c:pt idx="29">
                  <c:v>29384704</c:v>
                </c:pt>
                <c:pt idx="30">
                  <c:v>29384704</c:v>
                </c:pt>
                <c:pt idx="31">
                  <c:v>29384704</c:v>
                </c:pt>
                <c:pt idx="32">
                  <c:v>29384704</c:v>
                </c:pt>
                <c:pt idx="33">
                  <c:v>29384704</c:v>
                </c:pt>
                <c:pt idx="34">
                  <c:v>29384704</c:v>
                </c:pt>
                <c:pt idx="35">
                  <c:v>29384704</c:v>
                </c:pt>
                <c:pt idx="36">
                  <c:v>29384704</c:v>
                </c:pt>
                <c:pt idx="37">
                  <c:v>29384704</c:v>
                </c:pt>
                <c:pt idx="38">
                  <c:v>29384704</c:v>
                </c:pt>
                <c:pt idx="39">
                  <c:v>29384704</c:v>
                </c:pt>
                <c:pt idx="40">
                  <c:v>29384704</c:v>
                </c:pt>
                <c:pt idx="41">
                  <c:v>29384704</c:v>
                </c:pt>
                <c:pt idx="42">
                  <c:v>29384704</c:v>
                </c:pt>
                <c:pt idx="43">
                  <c:v>29384704</c:v>
                </c:pt>
                <c:pt idx="44">
                  <c:v>29384704</c:v>
                </c:pt>
                <c:pt idx="45">
                  <c:v>29384704</c:v>
                </c:pt>
                <c:pt idx="46">
                  <c:v>29384704</c:v>
                </c:pt>
                <c:pt idx="47">
                  <c:v>29384704</c:v>
                </c:pt>
                <c:pt idx="48">
                  <c:v>29384704</c:v>
                </c:pt>
                <c:pt idx="49">
                  <c:v>29384704</c:v>
                </c:pt>
                <c:pt idx="50">
                  <c:v>29384704</c:v>
                </c:pt>
                <c:pt idx="51">
                  <c:v>29384704</c:v>
                </c:pt>
                <c:pt idx="52">
                  <c:v>29384704</c:v>
                </c:pt>
                <c:pt idx="53">
                  <c:v>29384704</c:v>
                </c:pt>
                <c:pt idx="54">
                  <c:v>29384704</c:v>
                </c:pt>
                <c:pt idx="55">
                  <c:v>29384704</c:v>
                </c:pt>
                <c:pt idx="56">
                  <c:v>29384704</c:v>
                </c:pt>
                <c:pt idx="57">
                  <c:v>29384704</c:v>
                </c:pt>
                <c:pt idx="58">
                  <c:v>29384704</c:v>
                </c:pt>
                <c:pt idx="59">
                  <c:v>29384704</c:v>
                </c:pt>
                <c:pt idx="60">
                  <c:v>29384704</c:v>
                </c:pt>
                <c:pt idx="61">
                  <c:v>29384704</c:v>
                </c:pt>
                <c:pt idx="62">
                  <c:v>29384704</c:v>
                </c:pt>
                <c:pt idx="63">
                  <c:v>29384704</c:v>
                </c:pt>
                <c:pt idx="64">
                  <c:v>29384704</c:v>
                </c:pt>
                <c:pt idx="65">
                  <c:v>29384704</c:v>
                </c:pt>
                <c:pt idx="66">
                  <c:v>29384704</c:v>
                </c:pt>
                <c:pt idx="67">
                  <c:v>29384704</c:v>
                </c:pt>
                <c:pt idx="68">
                  <c:v>29384704</c:v>
                </c:pt>
                <c:pt idx="69">
                  <c:v>29384704</c:v>
                </c:pt>
                <c:pt idx="70">
                  <c:v>29384704</c:v>
                </c:pt>
                <c:pt idx="71">
                  <c:v>29384704</c:v>
                </c:pt>
                <c:pt idx="72">
                  <c:v>29384704</c:v>
                </c:pt>
                <c:pt idx="73">
                  <c:v>29384704</c:v>
                </c:pt>
                <c:pt idx="74">
                  <c:v>29384704</c:v>
                </c:pt>
                <c:pt idx="75">
                  <c:v>29384704</c:v>
                </c:pt>
                <c:pt idx="76">
                  <c:v>29384704</c:v>
                </c:pt>
                <c:pt idx="77">
                  <c:v>29384704</c:v>
                </c:pt>
                <c:pt idx="78">
                  <c:v>29384704</c:v>
                </c:pt>
                <c:pt idx="79">
                  <c:v>29384704</c:v>
                </c:pt>
                <c:pt idx="80">
                  <c:v>29384704</c:v>
                </c:pt>
                <c:pt idx="81">
                  <c:v>29384704</c:v>
                </c:pt>
                <c:pt idx="82">
                  <c:v>29384704</c:v>
                </c:pt>
                <c:pt idx="83">
                  <c:v>29384704</c:v>
                </c:pt>
                <c:pt idx="84">
                  <c:v>29384704</c:v>
                </c:pt>
                <c:pt idx="85">
                  <c:v>29384704</c:v>
                </c:pt>
                <c:pt idx="86">
                  <c:v>29384704</c:v>
                </c:pt>
                <c:pt idx="87">
                  <c:v>29384704</c:v>
                </c:pt>
                <c:pt idx="88">
                  <c:v>29384704</c:v>
                </c:pt>
                <c:pt idx="89">
                  <c:v>29384704</c:v>
                </c:pt>
                <c:pt idx="90">
                  <c:v>29384704</c:v>
                </c:pt>
                <c:pt idx="91">
                  <c:v>29384704</c:v>
                </c:pt>
                <c:pt idx="92">
                  <c:v>29384704</c:v>
                </c:pt>
                <c:pt idx="93">
                  <c:v>29384704</c:v>
                </c:pt>
                <c:pt idx="94">
                  <c:v>29384704</c:v>
                </c:pt>
                <c:pt idx="95">
                  <c:v>29384704</c:v>
                </c:pt>
                <c:pt idx="96">
                  <c:v>29384704</c:v>
                </c:pt>
                <c:pt idx="97">
                  <c:v>29384704</c:v>
                </c:pt>
                <c:pt idx="98">
                  <c:v>29384704</c:v>
                </c:pt>
                <c:pt idx="99">
                  <c:v>29384704</c:v>
                </c:pt>
                <c:pt idx="100">
                  <c:v>29384704</c:v>
                </c:pt>
                <c:pt idx="101">
                  <c:v>29384704</c:v>
                </c:pt>
                <c:pt idx="102">
                  <c:v>29384704</c:v>
                </c:pt>
                <c:pt idx="103">
                  <c:v>29384704</c:v>
                </c:pt>
                <c:pt idx="104">
                  <c:v>29384704</c:v>
                </c:pt>
                <c:pt idx="105">
                  <c:v>29384704</c:v>
                </c:pt>
                <c:pt idx="106">
                  <c:v>29384704</c:v>
                </c:pt>
                <c:pt idx="107">
                  <c:v>29384704</c:v>
                </c:pt>
                <c:pt idx="108">
                  <c:v>29384704</c:v>
                </c:pt>
                <c:pt idx="109">
                  <c:v>29384704</c:v>
                </c:pt>
                <c:pt idx="110">
                  <c:v>29384704</c:v>
                </c:pt>
                <c:pt idx="111">
                  <c:v>29384704</c:v>
                </c:pt>
                <c:pt idx="112">
                  <c:v>29384704</c:v>
                </c:pt>
                <c:pt idx="113">
                  <c:v>29384704</c:v>
                </c:pt>
                <c:pt idx="114">
                  <c:v>29384704</c:v>
                </c:pt>
                <c:pt idx="115">
                  <c:v>29384704</c:v>
                </c:pt>
                <c:pt idx="116">
                  <c:v>29384704</c:v>
                </c:pt>
                <c:pt idx="117">
                  <c:v>29384704</c:v>
                </c:pt>
                <c:pt idx="118">
                  <c:v>29384704</c:v>
                </c:pt>
                <c:pt idx="119">
                  <c:v>29384704</c:v>
                </c:pt>
                <c:pt idx="120">
                  <c:v>29384704</c:v>
                </c:pt>
                <c:pt idx="121">
                  <c:v>29384704</c:v>
                </c:pt>
                <c:pt idx="122">
                  <c:v>29384704</c:v>
                </c:pt>
                <c:pt idx="123">
                  <c:v>29384704</c:v>
                </c:pt>
                <c:pt idx="124">
                  <c:v>29384704</c:v>
                </c:pt>
                <c:pt idx="125">
                  <c:v>29384704</c:v>
                </c:pt>
                <c:pt idx="126">
                  <c:v>29384704</c:v>
                </c:pt>
                <c:pt idx="127">
                  <c:v>29384704</c:v>
                </c:pt>
                <c:pt idx="128">
                  <c:v>29384704</c:v>
                </c:pt>
                <c:pt idx="129">
                  <c:v>29384704</c:v>
                </c:pt>
                <c:pt idx="130">
                  <c:v>29384704</c:v>
                </c:pt>
                <c:pt idx="131">
                  <c:v>29384704</c:v>
                </c:pt>
                <c:pt idx="132">
                  <c:v>29384704</c:v>
                </c:pt>
                <c:pt idx="133">
                  <c:v>29384704</c:v>
                </c:pt>
                <c:pt idx="134">
                  <c:v>29384704</c:v>
                </c:pt>
                <c:pt idx="135">
                  <c:v>29384704</c:v>
                </c:pt>
                <c:pt idx="136">
                  <c:v>29384704</c:v>
                </c:pt>
                <c:pt idx="137">
                  <c:v>29384704</c:v>
                </c:pt>
                <c:pt idx="138">
                  <c:v>29384704</c:v>
                </c:pt>
                <c:pt idx="139">
                  <c:v>29384704</c:v>
                </c:pt>
                <c:pt idx="140">
                  <c:v>29384704</c:v>
                </c:pt>
                <c:pt idx="141">
                  <c:v>29384704</c:v>
                </c:pt>
                <c:pt idx="142">
                  <c:v>29384704</c:v>
                </c:pt>
                <c:pt idx="143">
                  <c:v>29384704</c:v>
                </c:pt>
                <c:pt idx="144">
                  <c:v>29384704</c:v>
                </c:pt>
                <c:pt idx="145">
                  <c:v>29384704</c:v>
                </c:pt>
                <c:pt idx="146">
                  <c:v>29384704</c:v>
                </c:pt>
                <c:pt idx="147">
                  <c:v>29384704</c:v>
                </c:pt>
                <c:pt idx="148">
                  <c:v>29384704</c:v>
                </c:pt>
                <c:pt idx="149">
                  <c:v>29384704</c:v>
                </c:pt>
                <c:pt idx="150">
                  <c:v>29384704</c:v>
                </c:pt>
                <c:pt idx="151">
                  <c:v>29384704</c:v>
                </c:pt>
                <c:pt idx="152">
                  <c:v>29384704</c:v>
                </c:pt>
                <c:pt idx="153">
                  <c:v>29384704</c:v>
                </c:pt>
                <c:pt idx="154">
                  <c:v>29384704</c:v>
                </c:pt>
                <c:pt idx="155">
                  <c:v>29384704</c:v>
                </c:pt>
                <c:pt idx="156">
                  <c:v>29384704</c:v>
                </c:pt>
                <c:pt idx="157">
                  <c:v>29384704</c:v>
                </c:pt>
                <c:pt idx="158">
                  <c:v>29384704</c:v>
                </c:pt>
                <c:pt idx="159">
                  <c:v>29384704</c:v>
                </c:pt>
                <c:pt idx="160">
                  <c:v>29384704</c:v>
                </c:pt>
                <c:pt idx="161">
                  <c:v>29384704</c:v>
                </c:pt>
                <c:pt idx="162">
                  <c:v>29384704</c:v>
                </c:pt>
                <c:pt idx="163">
                  <c:v>29384704</c:v>
                </c:pt>
                <c:pt idx="164">
                  <c:v>29384704</c:v>
                </c:pt>
                <c:pt idx="165">
                  <c:v>29384704</c:v>
                </c:pt>
                <c:pt idx="166">
                  <c:v>29384704</c:v>
                </c:pt>
                <c:pt idx="167">
                  <c:v>29384704</c:v>
                </c:pt>
                <c:pt idx="168">
                  <c:v>29384704</c:v>
                </c:pt>
                <c:pt idx="169">
                  <c:v>29384704</c:v>
                </c:pt>
                <c:pt idx="170">
                  <c:v>29384704</c:v>
                </c:pt>
                <c:pt idx="171">
                  <c:v>29384704</c:v>
                </c:pt>
                <c:pt idx="172">
                  <c:v>29384704</c:v>
                </c:pt>
                <c:pt idx="173">
                  <c:v>29384704</c:v>
                </c:pt>
                <c:pt idx="174">
                  <c:v>29384704</c:v>
                </c:pt>
                <c:pt idx="175">
                  <c:v>29384704</c:v>
                </c:pt>
                <c:pt idx="176">
                  <c:v>29384704</c:v>
                </c:pt>
                <c:pt idx="177">
                  <c:v>29384704</c:v>
                </c:pt>
                <c:pt idx="178">
                  <c:v>29384704</c:v>
                </c:pt>
                <c:pt idx="179">
                  <c:v>29384704</c:v>
                </c:pt>
                <c:pt idx="180">
                  <c:v>29384704</c:v>
                </c:pt>
                <c:pt idx="181">
                  <c:v>29384704</c:v>
                </c:pt>
                <c:pt idx="182">
                  <c:v>29384704</c:v>
                </c:pt>
                <c:pt idx="183">
                  <c:v>29384704</c:v>
                </c:pt>
                <c:pt idx="184">
                  <c:v>29384704</c:v>
                </c:pt>
                <c:pt idx="185">
                  <c:v>29384704</c:v>
                </c:pt>
                <c:pt idx="186">
                  <c:v>29384704</c:v>
                </c:pt>
                <c:pt idx="187">
                  <c:v>29384704</c:v>
                </c:pt>
                <c:pt idx="188">
                  <c:v>29384704</c:v>
                </c:pt>
                <c:pt idx="189">
                  <c:v>29384704</c:v>
                </c:pt>
                <c:pt idx="190">
                  <c:v>29384704</c:v>
                </c:pt>
                <c:pt idx="191">
                  <c:v>29384704</c:v>
                </c:pt>
                <c:pt idx="192">
                  <c:v>29384704</c:v>
                </c:pt>
                <c:pt idx="193">
                  <c:v>29384704</c:v>
                </c:pt>
                <c:pt idx="194">
                  <c:v>29384704</c:v>
                </c:pt>
                <c:pt idx="195">
                  <c:v>29384704</c:v>
                </c:pt>
                <c:pt idx="196">
                  <c:v>29384704</c:v>
                </c:pt>
                <c:pt idx="197">
                  <c:v>29384704</c:v>
                </c:pt>
                <c:pt idx="198">
                  <c:v>29384704</c:v>
                </c:pt>
                <c:pt idx="199">
                  <c:v>29384704</c:v>
                </c:pt>
                <c:pt idx="200">
                  <c:v>29384704</c:v>
                </c:pt>
                <c:pt idx="201">
                  <c:v>29384704</c:v>
                </c:pt>
                <c:pt idx="202">
                  <c:v>29384704</c:v>
                </c:pt>
                <c:pt idx="203">
                  <c:v>29384704</c:v>
                </c:pt>
                <c:pt idx="204">
                  <c:v>29384704</c:v>
                </c:pt>
                <c:pt idx="205">
                  <c:v>29384704</c:v>
                </c:pt>
                <c:pt idx="206">
                  <c:v>29384704</c:v>
                </c:pt>
                <c:pt idx="207">
                  <c:v>29384704</c:v>
                </c:pt>
                <c:pt idx="208">
                  <c:v>29384704</c:v>
                </c:pt>
                <c:pt idx="209">
                  <c:v>29384704</c:v>
                </c:pt>
                <c:pt idx="210">
                  <c:v>29384704</c:v>
                </c:pt>
                <c:pt idx="211">
                  <c:v>29384704</c:v>
                </c:pt>
                <c:pt idx="212">
                  <c:v>29384704</c:v>
                </c:pt>
                <c:pt idx="213">
                  <c:v>29384704</c:v>
                </c:pt>
                <c:pt idx="214">
                  <c:v>29384704</c:v>
                </c:pt>
                <c:pt idx="215">
                  <c:v>29384704</c:v>
                </c:pt>
                <c:pt idx="216">
                  <c:v>29384704</c:v>
                </c:pt>
                <c:pt idx="217">
                  <c:v>29384704</c:v>
                </c:pt>
                <c:pt idx="218">
                  <c:v>29384704</c:v>
                </c:pt>
                <c:pt idx="219">
                  <c:v>29384704</c:v>
                </c:pt>
                <c:pt idx="220">
                  <c:v>29384704</c:v>
                </c:pt>
                <c:pt idx="221">
                  <c:v>29384704</c:v>
                </c:pt>
                <c:pt idx="222">
                  <c:v>29384704</c:v>
                </c:pt>
                <c:pt idx="223">
                  <c:v>29384704</c:v>
                </c:pt>
                <c:pt idx="224">
                  <c:v>29384704</c:v>
                </c:pt>
                <c:pt idx="225">
                  <c:v>29384704</c:v>
                </c:pt>
                <c:pt idx="226">
                  <c:v>29384704</c:v>
                </c:pt>
                <c:pt idx="227">
                  <c:v>29384704</c:v>
                </c:pt>
                <c:pt idx="228">
                  <c:v>29384704</c:v>
                </c:pt>
                <c:pt idx="229">
                  <c:v>29384704</c:v>
                </c:pt>
                <c:pt idx="230">
                  <c:v>29384704</c:v>
                </c:pt>
                <c:pt idx="231">
                  <c:v>29384704</c:v>
                </c:pt>
                <c:pt idx="232">
                  <c:v>29384704</c:v>
                </c:pt>
                <c:pt idx="233">
                  <c:v>29384704</c:v>
                </c:pt>
                <c:pt idx="234">
                  <c:v>29384704</c:v>
                </c:pt>
                <c:pt idx="235">
                  <c:v>29384704</c:v>
                </c:pt>
                <c:pt idx="236">
                  <c:v>29384704</c:v>
                </c:pt>
                <c:pt idx="237">
                  <c:v>29384704</c:v>
                </c:pt>
                <c:pt idx="238">
                  <c:v>29384704</c:v>
                </c:pt>
                <c:pt idx="239">
                  <c:v>29384704</c:v>
                </c:pt>
                <c:pt idx="240">
                  <c:v>29384704</c:v>
                </c:pt>
                <c:pt idx="241">
                  <c:v>29384704</c:v>
                </c:pt>
                <c:pt idx="242">
                  <c:v>29384704</c:v>
                </c:pt>
                <c:pt idx="243">
                  <c:v>29384704</c:v>
                </c:pt>
                <c:pt idx="244">
                  <c:v>29384704</c:v>
                </c:pt>
                <c:pt idx="245">
                  <c:v>29384704</c:v>
                </c:pt>
                <c:pt idx="246">
                  <c:v>29384704</c:v>
                </c:pt>
                <c:pt idx="247">
                  <c:v>29384704</c:v>
                </c:pt>
                <c:pt idx="248">
                  <c:v>29384704</c:v>
                </c:pt>
                <c:pt idx="249">
                  <c:v>29384704</c:v>
                </c:pt>
                <c:pt idx="250">
                  <c:v>29384704</c:v>
                </c:pt>
                <c:pt idx="251">
                  <c:v>29384704</c:v>
                </c:pt>
                <c:pt idx="252">
                  <c:v>29384704</c:v>
                </c:pt>
                <c:pt idx="253">
                  <c:v>29384704</c:v>
                </c:pt>
                <c:pt idx="254">
                  <c:v>29384704</c:v>
                </c:pt>
                <c:pt idx="255">
                  <c:v>29384704</c:v>
                </c:pt>
                <c:pt idx="256">
                  <c:v>29384704</c:v>
                </c:pt>
                <c:pt idx="257">
                  <c:v>29384704</c:v>
                </c:pt>
                <c:pt idx="258">
                  <c:v>29384704</c:v>
                </c:pt>
                <c:pt idx="259">
                  <c:v>29384704</c:v>
                </c:pt>
                <c:pt idx="260">
                  <c:v>29384704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C_MQTT_PWR_5!$A$1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C_MQTT_PWR_5!$A$3:$A$3026</c:f>
              <c:numCache>
                <c:formatCode>General</c:formatCode>
                <c:ptCount val="3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253</c:v>
                </c:pt>
                <c:pt idx="26">
                  <c:v>263</c:v>
                </c:pt>
                <c:pt idx="27">
                  <c:v>273</c:v>
                </c:pt>
                <c:pt idx="28">
                  <c:v>283</c:v>
                </c:pt>
                <c:pt idx="29">
                  <c:v>293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384</c:v>
                </c:pt>
                <c:pt idx="39">
                  <c:v>394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666</c:v>
                </c:pt>
                <c:pt idx="67">
                  <c:v>676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1351</c:v>
                </c:pt>
                <c:pt idx="135">
                  <c:v>1361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1442</c:v>
                </c:pt>
                <c:pt idx="144">
                  <c:v>1452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1533</c:v>
                </c:pt>
                <c:pt idx="153">
                  <c:v>1543</c:v>
                </c:pt>
                <c:pt idx="154">
                  <c:v>1553</c:v>
                </c:pt>
                <c:pt idx="155">
                  <c:v>1563</c:v>
                </c:pt>
                <c:pt idx="156">
                  <c:v>1573</c:v>
                </c:pt>
                <c:pt idx="157">
                  <c:v>1583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1924</c:v>
                </c:pt>
                <c:pt idx="192">
                  <c:v>1934</c:v>
                </c:pt>
                <c:pt idx="193">
                  <c:v>1944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2044</c:v>
                </c:pt>
                <c:pt idx="204">
                  <c:v>2054</c:v>
                </c:pt>
                <c:pt idx="205">
                  <c:v>2064</c:v>
                </c:pt>
                <c:pt idx="206">
                  <c:v>2074</c:v>
                </c:pt>
                <c:pt idx="207">
                  <c:v>2084</c:v>
                </c:pt>
                <c:pt idx="208">
                  <c:v>2094</c:v>
                </c:pt>
                <c:pt idx="209">
                  <c:v>2104</c:v>
                </c:pt>
                <c:pt idx="210">
                  <c:v>2114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2185</c:v>
                </c:pt>
                <c:pt idx="218">
                  <c:v>2195</c:v>
                </c:pt>
                <c:pt idx="219">
                  <c:v>2205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2367</c:v>
                </c:pt>
                <c:pt idx="236">
                  <c:v>2377</c:v>
                </c:pt>
                <c:pt idx="237">
                  <c:v>2387</c:v>
                </c:pt>
                <c:pt idx="238">
                  <c:v>2397</c:v>
                </c:pt>
                <c:pt idx="239">
                  <c:v>2407</c:v>
                </c:pt>
                <c:pt idx="240">
                  <c:v>2417</c:v>
                </c:pt>
                <c:pt idx="241">
                  <c:v>2427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2527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2689</c:v>
                </c:pt>
                <c:pt idx="268">
                  <c:v>2699</c:v>
                </c:pt>
                <c:pt idx="269">
                  <c:v>2709</c:v>
                </c:pt>
                <c:pt idx="270">
                  <c:v>2719</c:v>
                </c:pt>
                <c:pt idx="271">
                  <c:v>2729</c:v>
                </c:pt>
                <c:pt idx="272">
                  <c:v>2739</c:v>
                </c:pt>
                <c:pt idx="273">
                  <c:v>2749</c:v>
                </c:pt>
                <c:pt idx="274">
                  <c:v>2759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3043</c:v>
                </c:pt>
                <c:pt idx="303">
                  <c:v>3053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3134</c:v>
                </c:pt>
                <c:pt idx="312">
                  <c:v>3144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3225</c:v>
                </c:pt>
                <c:pt idx="321">
                  <c:v>3235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3949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4040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4142</c:v>
                </c:pt>
                <c:pt idx="412">
                  <c:v>4152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4342</c:v>
                </c:pt>
                <c:pt idx="432">
                  <c:v>4352</c:v>
                </c:pt>
                <c:pt idx="433">
                  <c:v>4362</c:v>
                </c:pt>
                <c:pt idx="434">
                  <c:v>4372</c:v>
                </c:pt>
                <c:pt idx="435">
                  <c:v>4382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4553</c:v>
                </c:pt>
                <c:pt idx="453">
                  <c:v>4563</c:v>
                </c:pt>
                <c:pt idx="454">
                  <c:v>4573</c:v>
                </c:pt>
                <c:pt idx="455">
                  <c:v>4583</c:v>
                </c:pt>
                <c:pt idx="456">
                  <c:v>4593</c:v>
                </c:pt>
                <c:pt idx="457">
                  <c:v>4603</c:v>
                </c:pt>
                <c:pt idx="458">
                  <c:v>4613</c:v>
                </c:pt>
                <c:pt idx="459">
                  <c:v>4623</c:v>
                </c:pt>
                <c:pt idx="460">
                  <c:v>4633</c:v>
                </c:pt>
                <c:pt idx="461">
                  <c:v>4644</c:v>
                </c:pt>
                <c:pt idx="462">
                  <c:v>4654</c:v>
                </c:pt>
                <c:pt idx="463">
                  <c:v>4664</c:v>
                </c:pt>
                <c:pt idx="464">
                  <c:v>4674</c:v>
                </c:pt>
                <c:pt idx="465">
                  <c:v>4684</c:v>
                </c:pt>
                <c:pt idx="466">
                  <c:v>4694</c:v>
                </c:pt>
                <c:pt idx="467">
                  <c:v>4704</c:v>
                </c:pt>
                <c:pt idx="468">
                  <c:v>4714</c:v>
                </c:pt>
                <c:pt idx="469">
                  <c:v>4724</c:v>
                </c:pt>
                <c:pt idx="470">
                  <c:v>4735</c:v>
                </c:pt>
                <c:pt idx="471">
                  <c:v>4745</c:v>
                </c:pt>
                <c:pt idx="472">
                  <c:v>4755</c:v>
                </c:pt>
                <c:pt idx="473">
                  <c:v>4765</c:v>
                </c:pt>
                <c:pt idx="474">
                  <c:v>4775</c:v>
                </c:pt>
                <c:pt idx="475">
                  <c:v>4785</c:v>
                </c:pt>
                <c:pt idx="476">
                  <c:v>4795</c:v>
                </c:pt>
                <c:pt idx="477">
                  <c:v>4805</c:v>
                </c:pt>
                <c:pt idx="478">
                  <c:v>4815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5098</c:v>
                </c:pt>
                <c:pt idx="507">
                  <c:v>5108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5208</c:v>
                </c:pt>
                <c:pt idx="518">
                  <c:v>5218</c:v>
                </c:pt>
                <c:pt idx="519">
                  <c:v>5228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5530</c:v>
                </c:pt>
                <c:pt idx="550">
                  <c:v>5540</c:v>
                </c:pt>
                <c:pt idx="551">
                  <c:v>5550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6900</c:v>
                </c:pt>
                <c:pt idx="686">
                  <c:v>6910</c:v>
                </c:pt>
                <c:pt idx="687">
                  <c:v>6920</c:v>
                </c:pt>
                <c:pt idx="688">
                  <c:v>6930</c:v>
                </c:pt>
                <c:pt idx="689">
                  <c:v>6940</c:v>
                </c:pt>
                <c:pt idx="690">
                  <c:v>6950</c:v>
                </c:pt>
                <c:pt idx="691">
                  <c:v>6960</c:v>
                </c:pt>
                <c:pt idx="692">
                  <c:v>6970</c:v>
                </c:pt>
                <c:pt idx="693">
                  <c:v>6981</c:v>
                </c:pt>
                <c:pt idx="694">
                  <c:v>6991</c:v>
                </c:pt>
                <c:pt idx="695">
                  <c:v>7001</c:v>
                </c:pt>
                <c:pt idx="696">
                  <c:v>7011</c:v>
                </c:pt>
                <c:pt idx="697">
                  <c:v>7021</c:v>
                </c:pt>
                <c:pt idx="698">
                  <c:v>7031</c:v>
                </c:pt>
                <c:pt idx="699">
                  <c:v>7041</c:v>
                </c:pt>
                <c:pt idx="700">
                  <c:v>7051</c:v>
                </c:pt>
                <c:pt idx="701">
                  <c:v>7061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7577</c:v>
                </c:pt>
                <c:pt idx="753">
                  <c:v>7587</c:v>
                </c:pt>
                <c:pt idx="754">
                  <c:v>7597</c:v>
                </c:pt>
                <c:pt idx="755">
                  <c:v>7607</c:v>
                </c:pt>
                <c:pt idx="756">
                  <c:v>7617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7758</c:v>
                </c:pt>
                <c:pt idx="771">
                  <c:v>7768</c:v>
                </c:pt>
                <c:pt idx="772">
                  <c:v>7778</c:v>
                </c:pt>
                <c:pt idx="773">
                  <c:v>7788</c:v>
                </c:pt>
                <c:pt idx="774">
                  <c:v>7798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8081</c:v>
                </c:pt>
                <c:pt idx="803">
                  <c:v>8091</c:v>
                </c:pt>
                <c:pt idx="804">
                  <c:v>8101</c:v>
                </c:pt>
                <c:pt idx="805">
                  <c:v>8111</c:v>
                </c:pt>
                <c:pt idx="806">
                  <c:v>8121</c:v>
                </c:pt>
                <c:pt idx="807">
                  <c:v>8131</c:v>
                </c:pt>
                <c:pt idx="808">
                  <c:v>8141</c:v>
                </c:pt>
                <c:pt idx="809">
                  <c:v>8151</c:v>
                </c:pt>
                <c:pt idx="810">
                  <c:v>8161</c:v>
                </c:pt>
                <c:pt idx="811">
                  <c:v>8171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8222</c:v>
                </c:pt>
                <c:pt idx="817">
                  <c:v>8232</c:v>
                </c:pt>
                <c:pt idx="818">
                  <c:v>8242</c:v>
                </c:pt>
                <c:pt idx="819">
                  <c:v>8252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8354</c:v>
                </c:pt>
                <c:pt idx="830">
                  <c:v>8364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8445</c:v>
                </c:pt>
                <c:pt idx="839">
                  <c:v>8455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8586</c:v>
                </c:pt>
                <c:pt idx="853">
                  <c:v>8596</c:v>
                </c:pt>
                <c:pt idx="854">
                  <c:v>8606</c:v>
                </c:pt>
                <c:pt idx="855">
                  <c:v>8616</c:v>
                </c:pt>
                <c:pt idx="856">
                  <c:v>8626</c:v>
                </c:pt>
                <c:pt idx="857">
                  <c:v>8636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8736</c:v>
                </c:pt>
                <c:pt idx="868">
                  <c:v>8746</c:v>
                </c:pt>
                <c:pt idx="869">
                  <c:v>8756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8858</c:v>
                </c:pt>
                <c:pt idx="880">
                  <c:v>8868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8949</c:v>
                </c:pt>
                <c:pt idx="889">
                  <c:v>8959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9059</c:v>
                </c:pt>
                <c:pt idx="900">
                  <c:v>9069</c:v>
                </c:pt>
                <c:pt idx="901">
                  <c:v>9079</c:v>
                </c:pt>
                <c:pt idx="902">
                  <c:v>9089</c:v>
                </c:pt>
                <c:pt idx="903">
                  <c:v>9099</c:v>
                </c:pt>
                <c:pt idx="904">
                  <c:v>9109</c:v>
                </c:pt>
                <c:pt idx="905">
                  <c:v>9119</c:v>
                </c:pt>
                <c:pt idx="906">
                  <c:v>9129</c:v>
                </c:pt>
                <c:pt idx="907">
                  <c:v>9139</c:v>
                </c:pt>
                <c:pt idx="908">
                  <c:v>9149</c:v>
                </c:pt>
                <c:pt idx="909">
                  <c:v>9159</c:v>
                </c:pt>
                <c:pt idx="910">
                  <c:v>9169</c:v>
                </c:pt>
                <c:pt idx="911">
                  <c:v>9180</c:v>
                </c:pt>
                <c:pt idx="912">
                  <c:v>9190</c:v>
                </c:pt>
                <c:pt idx="913">
                  <c:v>9200</c:v>
                </c:pt>
                <c:pt idx="914">
                  <c:v>9210</c:v>
                </c:pt>
                <c:pt idx="915">
                  <c:v>9220</c:v>
                </c:pt>
                <c:pt idx="916">
                  <c:v>9230</c:v>
                </c:pt>
                <c:pt idx="917">
                  <c:v>9240</c:v>
                </c:pt>
                <c:pt idx="918">
                  <c:v>9250</c:v>
                </c:pt>
                <c:pt idx="919">
                  <c:v>9260</c:v>
                </c:pt>
                <c:pt idx="920">
                  <c:v>9271</c:v>
                </c:pt>
                <c:pt idx="921">
                  <c:v>9281</c:v>
                </c:pt>
                <c:pt idx="922">
                  <c:v>9291</c:v>
                </c:pt>
                <c:pt idx="923">
                  <c:v>9301</c:v>
                </c:pt>
                <c:pt idx="924">
                  <c:v>9311</c:v>
                </c:pt>
                <c:pt idx="925">
                  <c:v>9321</c:v>
                </c:pt>
                <c:pt idx="926">
                  <c:v>9331</c:v>
                </c:pt>
                <c:pt idx="927">
                  <c:v>9341</c:v>
                </c:pt>
                <c:pt idx="928">
                  <c:v>9351</c:v>
                </c:pt>
                <c:pt idx="929">
                  <c:v>9362</c:v>
                </c:pt>
                <c:pt idx="930">
                  <c:v>9372</c:v>
                </c:pt>
                <c:pt idx="931">
                  <c:v>9382</c:v>
                </c:pt>
                <c:pt idx="932">
                  <c:v>9392</c:v>
                </c:pt>
                <c:pt idx="933">
                  <c:v>9402</c:v>
                </c:pt>
                <c:pt idx="934">
                  <c:v>9412</c:v>
                </c:pt>
                <c:pt idx="935">
                  <c:v>9422</c:v>
                </c:pt>
                <c:pt idx="936">
                  <c:v>9432</c:v>
                </c:pt>
                <c:pt idx="937">
                  <c:v>9442</c:v>
                </c:pt>
                <c:pt idx="938">
                  <c:v>9452</c:v>
                </c:pt>
                <c:pt idx="939">
                  <c:v>9462</c:v>
                </c:pt>
                <c:pt idx="940">
                  <c:v>9472</c:v>
                </c:pt>
                <c:pt idx="941">
                  <c:v>9482</c:v>
                </c:pt>
                <c:pt idx="942">
                  <c:v>9492</c:v>
                </c:pt>
                <c:pt idx="943">
                  <c:v>9502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9593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9634</c:v>
                </c:pt>
                <c:pt idx="957">
                  <c:v>9644</c:v>
                </c:pt>
                <c:pt idx="958">
                  <c:v>9654</c:v>
                </c:pt>
                <c:pt idx="959">
                  <c:v>9664</c:v>
                </c:pt>
                <c:pt idx="960">
                  <c:v>9674</c:v>
                </c:pt>
                <c:pt idx="961">
                  <c:v>9684</c:v>
                </c:pt>
                <c:pt idx="962">
                  <c:v>9694</c:v>
                </c:pt>
                <c:pt idx="963">
                  <c:v>9704</c:v>
                </c:pt>
                <c:pt idx="964">
                  <c:v>9714</c:v>
                </c:pt>
                <c:pt idx="965">
                  <c:v>9724</c:v>
                </c:pt>
                <c:pt idx="966">
                  <c:v>9734</c:v>
                </c:pt>
                <c:pt idx="967">
                  <c:v>9744</c:v>
                </c:pt>
                <c:pt idx="968">
                  <c:v>9754</c:v>
                </c:pt>
                <c:pt idx="969">
                  <c:v>9764</c:v>
                </c:pt>
                <c:pt idx="970">
                  <c:v>9774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9865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9956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10187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10278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10369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10510</c:v>
                </c:pt>
                <c:pt idx="1044">
                  <c:v>10520</c:v>
                </c:pt>
                <c:pt idx="1045">
                  <c:v>10530</c:v>
                </c:pt>
                <c:pt idx="1046">
                  <c:v>10540</c:v>
                </c:pt>
                <c:pt idx="1047">
                  <c:v>10550</c:v>
                </c:pt>
                <c:pt idx="1048">
                  <c:v>11485</c:v>
                </c:pt>
                <c:pt idx="1049">
                  <c:v>11495</c:v>
                </c:pt>
                <c:pt idx="1050">
                  <c:v>11505</c:v>
                </c:pt>
                <c:pt idx="1051">
                  <c:v>11515</c:v>
                </c:pt>
                <c:pt idx="1052">
                  <c:v>11525</c:v>
                </c:pt>
                <c:pt idx="1053">
                  <c:v>11535</c:v>
                </c:pt>
                <c:pt idx="1054">
                  <c:v>11545</c:v>
                </c:pt>
                <c:pt idx="1055">
                  <c:v>11555</c:v>
                </c:pt>
                <c:pt idx="1056">
                  <c:v>11565</c:v>
                </c:pt>
                <c:pt idx="1057">
                  <c:v>11576</c:v>
                </c:pt>
                <c:pt idx="1058">
                  <c:v>11586</c:v>
                </c:pt>
                <c:pt idx="1059">
                  <c:v>11596</c:v>
                </c:pt>
                <c:pt idx="1060">
                  <c:v>11606</c:v>
                </c:pt>
                <c:pt idx="1061">
                  <c:v>11616</c:v>
                </c:pt>
                <c:pt idx="1062">
                  <c:v>11626</c:v>
                </c:pt>
                <c:pt idx="1063">
                  <c:v>11636</c:v>
                </c:pt>
                <c:pt idx="1064">
                  <c:v>11646</c:v>
                </c:pt>
                <c:pt idx="1065">
                  <c:v>11656</c:v>
                </c:pt>
                <c:pt idx="1066">
                  <c:v>11667</c:v>
                </c:pt>
                <c:pt idx="1067">
                  <c:v>11677</c:v>
                </c:pt>
                <c:pt idx="1068">
                  <c:v>11687</c:v>
                </c:pt>
                <c:pt idx="1069">
                  <c:v>11697</c:v>
                </c:pt>
                <c:pt idx="1070">
                  <c:v>11707</c:v>
                </c:pt>
                <c:pt idx="1071">
                  <c:v>11717</c:v>
                </c:pt>
                <c:pt idx="1072">
                  <c:v>11727</c:v>
                </c:pt>
                <c:pt idx="1073">
                  <c:v>11737</c:v>
                </c:pt>
                <c:pt idx="1074">
                  <c:v>11747</c:v>
                </c:pt>
                <c:pt idx="1075">
                  <c:v>11758</c:v>
                </c:pt>
                <c:pt idx="1076">
                  <c:v>11768</c:v>
                </c:pt>
                <c:pt idx="1077">
                  <c:v>11778</c:v>
                </c:pt>
                <c:pt idx="1078">
                  <c:v>11788</c:v>
                </c:pt>
                <c:pt idx="1079">
                  <c:v>11798</c:v>
                </c:pt>
                <c:pt idx="1080">
                  <c:v>11808</c:v>
                </c:pt>
                <c:pt idx="1081">
                  <c:v>11818</c:v>
                </c:pt>
                <c:pt idx="1082">
                  <c:v>11828</c:v>
                </c:pt>
                <c:pt idx="1083">
                  <c:v>11838</c:v>
                </c:pt>
                <c:pt idx="1084">
                  <c:v>11848</c:v>
                </c:pt>
                <c:pt idx="1085">
                  <c:v>11858</c:v>
                </c:pt>
                <c:pt idx="1086">
                  <c:v>11868</c:v>
                </c:pt>
                <c:pt idx="1087">
                  <c:v>11878</c:v>
                </c:pt>
                <c:pt idx="1088">
                  <c:v>11888</c:v>
                </c:pt>
                <c:pt idx="1089">
                  <c:v>11899</c:v>
                </c:pt>
                <c:pt idx="1090">
                  <c:v>11909</c:v>
                </c:pt>
                <c:pt idx="1091">
                  <c:v>11919</c:v>
                </c:pt>
                <c:pt idx="1092">
                  <c:v>11929</c:v>
                </c:pt>
                <c:pt idx="1093">
                  <c:v>11939</c:v>
                </c:pt>
                <c:pt idx="1094">
                  <c:v>11949</c:v>
                </c:pt>
                <c:pt idx="1095">
                  <c:v>11959</c:v>
                </c:pt>
                <c:pt idx="1096">
                  <c:v>11969</c:v>
                </c:pt>
                <c:pt idx="1097">
                  <c:v>11979</c:v>
                </c:pt>
                <c:pt idx="1098">
                  <c:v>11990</c:v>
                </c:pt>
                <c:pt idx="1099">
                  <c:v>12000</c:v>
                </c:pt>
                <c:pt idx="1100">
                  <c:v>12010</c:v>
                </c:pt>
                <c:pt idx="1101">
                  <c:v>12020</c:v>
                </c:pt>
                <c:pt idx="1102">
                  <c:v>12030</c:v>
                </c:pt>
                <c:pt idx="1103">
                  <c:v>12040</c:v>
                </c:pt>
                <c:pt idx="1104">
                  <c:v>12050</c:v>
                </c:pt>
                <c:pt idx="1105">
                  <c:v>12060</c:v>
                </c:pt>
                <c:pt idx="1106">
                  <c:v>12070</c:v>
                </c:pt>
                <c:pt idx="1107">
                  <c:v>12081</c:v>
                </c:pt>
                <c:pt idx="1108">
                  <c:v>12091</c:v>
                </c:pt>
                <c:pt idx="1109">
                  <c:v>12101</c:v>
                </c:pt>
                <c:pt idx="1110">
                  <c:v>12111</c:v>
                </c:pt>
                <c:pt idx="1111">
                  <c:v>12121</c:v>
                </c:pt>
                <c:pt idx="1112">
                  <c:v>12131</c:v>
                </c:pt>
                <c:pt idx="1113">
                  <c:v>12141</c:v>
                </c:pt>
                <c:pt idx="1114">
                  <c:v>12151</c:v>
                </c:pt>
                <c:pt idx="1115">
                  <c:v>12161</c:v>
                </c:pt>
                <c:pt idx="1116">
                  <c:v>12171</c:v>
                </c:pt>
                <c:pt idx="1117">
                  <c:v>12181</c:v>
                </c:pt>
                <c:pt idx="1118">
                  <c:v>12191</c:v>
                </c:pt>
                <c:pt idx="1119">
                  <c:v>12201</c:v>
                </c:pt>
                <c:pt idx="1120">
                  <c:v>12211</c:v>
                </c:pt>
                <c:pt idx="1121">
                  <c:v>12222</c:v>
                </c:pt>
                <c:pt idx="1122">
                  <c:v>12232</c:v>
                </c:pt>
                <c:pt idx="1123">
                  <c:v>12242</c:v>
                </c:pt>
                <c:pt idx="1124">
                  <c:v>12252</c:v>
                </c:pt>
                <c:pt idx="1125">
                  <c:v>12262</c:v>
                </c:pt>
                <c:pt idx="1126">
                  <c:v>12272</c:v>
                </c:pt>
                <c:pt idx="1127">
                  <c:v>12282</c:v>
                </c:pt>
                <c:pt idx="1128">
                  <c:v>12292</c:v>
                </c:pt>
                <c:pt idx="1129">
                  <c:v>12302</c:v>
                </c:pt>
                <c:pt idx="1130">
                  <c:v>12312</c:v>
                </c:pt>
                <c:pt idx="1131">
                  <c:v>12322</c:v>
                </c:pt>
                <c:pt idx="1132">
                  <c:v>12332</c:v>
                </c:pt>
                <c:pt idx="1133">
                  <c:v>12342</c:v>
                </c:pt>
                <c:pt idx="1134">
                  <c:v>12353</c:v>
                </c:pt>
                <c:pt idx="1135">
                  <c:v>12363</c:v>
                </c:pt>
                <c:pt idx="1136">
                  <c:v>12373</c:v>
                </c:pt>
                <c:pt idx="1137">
                  <c:v>12383</c:v>
                </c:pt>
                <c:pt idx="1138">
                  <c:v>12393</c:v>
                </c:pt>
                <c:pt idx="1139">
                  <c:v>12403</c:v>
                </c:pt>
                <c:pt idx="1140">
                  <c:v>12413</c:v>
                </c:pt>
                <c:pt idx="1141">
                  <c:v>12423</c:v>
                </c:pt>
                <c:pt idx="1142">
                  <c:v>12433</c:v>
                </c:pt>
                <c:pt idx="1143">
                  <c:v>12444</c:v>
                </c:pt>
                <c:pt idx="1144">
                  <c:v>12454</c:v>
                </c:pt>
                <c:pt idx="1145">
                  <c:v>12464</c:v>
                </c:pt>
                <c:pt idx="1146">
                  <c:v>12474</c:v>
                </c:pt>
                <c:pt idx="1147">
                  <c:v>12484</c:v>
                </c:pt>
                <c:pt idx="1148">
                  <c:v>12494</c:v>
                </c:pt>
                <c:pt idx="1149">
                  <c:v>12504</c:v>
                </c:pt>
                <c:pt idx="1150">
                  <c:v>12514</c:v>
                </c:pt>
                <c:pt idx="1151">
                  <c:v>12524</c:v>
                </c:pt>
                <c:pt idx="1152">
                  <c:v>12535</c:v>
                </c:pt>
                <c:pt idx="1153">
                  <c:v>12545</c:v>
                </c:pt>
                <c:pt idx="1154">
                  <c:v>12555</c:v>
                </c:pt>
                <c:pt idx="1155">
                  <c:v>12565</c:v>
                </c:pt>
                <c:pt idx="1156">
                  <c:v>12575</c:v>
                </c:pt>
                <c:pt idx="1157">
                  <c:v>12585</c:v>
                </c:pt>
                <c:pt idx="1158">
                  <c:v>12595</c:v>
                </c:pt>
                <c:pt idx="1159">
                  <c:v>12605</c:v>
                </c:pt>
                <c:pt idx="1160">
                  <c:v>12615</c:v>
                </c:pt>
                <c:pt idx="1161">
                  <c:v>12626</c:v>
                </c:pt>
                <c:pt idx="1162">
                  <c:v>12636</c:v>
                </c:pt>
                <c:pt idx="1163">
                  <c:v>12646</c:v>
                </c:pt>
                <c:pt idx="1164">
                  <c:v>12656</c:v>
                </c:pt>
                <c:pt idx="1165">
                  <c:v>12666</c:v>
                </c:pt>
                <c:pt idx="1166">
                  <c:v>12676</c:v>
                </c:pt>
                <c:pt idx="1167">
                  <c:v>12686</c:v>
                </c:pt>
                <c:pt idx="1168">
                  <c:v>12696</c:v>
                </c:pt>
                <c:pt idx="1169">
                  <c:v>12706</c:v>
                </c:pt>
                <c:pt idx="1170">
                  <c:v>12716</c:v>
                </c:pt>
                <c:pt idx="1171">
                  <c:v>12726</c:v>
                </c:pt>
                <c:pt idx="1172">
                  <c:v>12736</c:v>
                </c:pt>
                <c:pt idx="1173">
                  <c:v>12746</c:v>
                </c:pt>
                <c:pt idx="1174">
                  <c:v>12756</c:v>
                </c:pt>
                <c:pt idx="1175">
                  <c:v>12767</c:v>
                </c:pt>
                <c:pt idx="1176">
                  <c:v>12777</c:v>
                </c:pt>
                <c:pt idx="1177">
                  <c:v>12787</c:v>
                </c:pt>
                <c:pt idx="1178">
                  <c:v>12797</c:v>
                </c:pt>
                <c:pt idx="1179">
                  <c:v>12807</c:v>
                </c:pt>
                <c:pt idx="1180">
                  <c:v>12817</c:v>
                </c:pt>
                <c:pt idx="1181">
                  <c:v>12827</c:v>
                </c:pt>
                <c:pt idx="1182">
                  <c:v>12837</c:v>
                </c:pt>
                <c:pt idx="1183">
                  <c:v>12847</c:v>
                </c:pt>
                <c:pt idx="1184">
                  <c:v>12858</c:v>
                </c:pt>
                <c:pt idx="1185">
                  <c:v>12868</c:v>
                </c:pt>
                <c:pt idx="1186">
                  <c:v>12878</c:v>
                </c:pt>
                <c:pt idx="1187">
                  <c:v>12888</c:v>
                </c:pt>
                <c:pt idx="1188">
                  <c:v>12898</c:v>
                </c:pt>
                <c:pt idx="1189">
                  <c:v>12908</c:v>
                </c:pt>
                <c:pt idx="1190">
                  <c:v>12918</c:v>
                </c:pt>
                <c:pt idx="1191">
                  <c:v>12928</c:v>
                </c:pt>
                <c:pt idx="1192">
                  <c:v>12938</c:v>
                </c:pt>
                <c:pt idx="1193">
                  <c:v>12949</c:v>
                </c:pt>
                <c:pt idx="1194">
                  <c:v>12959</c:v>
                </c:pt>
                <c:pt idx="1195">
                  <c:v>12969</c:v>
                </c:pt>
                <c:pt idx="1196">
                  <c:v>12979</c:v>
                </c:pt>
                <c:pt idx="1197">
                  <c:v>12989</c:v>
                </c:pt>
                <c:pt idx="1198">
                  <c:v>12999</c:v>
                </c:pt>
                <c:pt idx="1199">
                  <c:v>13009</c:v>
                </c:pt>
                <c:pt idx="1200">
                  <c:v>13019</c:v>
                </c:pt>
                <c:pt idx="1201">
                  <c:v>13029</c:v>
                </c:pt>
                <c:pt idx="1202">
                  <c:v>13039</c:v>
                </c:pt>
                <c:pt idx="1203">
                  <c:v>13049</c:v>
                </c:pt>
                <c:pt idx="1204">
                  <c:v>13059</c:v>
                </c:pt>
                <c:pt idx="1205">
                  <c:v>13069</c:v>
                </c:pt>
                <c:pt idx="1206">
                  <c:v>13079</c:v>
                </c:pt>
                <c:pt idx="1207">
                  <c:v>13090</c:v>
                </c:pt>
                <c:pt idx="1208">
                  <c:v>13100</c:v>
                </c:pt>
                <c:pt idx="1209">
                  <c:v>13110</c:v>
                </c:pt>
                <c:pt idx="1210">
                  <c:v>13120</c:v>
                </c:pt>
                <c:pt idx="1211">
                  <c:v>13130</c:v>
                </c:pt>
                <c:pt idx="1212">
                  <c:v>13140</c:v>
                </c:pt>
                <c:pt idx="1213">
                  <c:v>13150</c:v>
                </c:pt>
                <c:pt idx="1214">
                  <c:v>13160</c:v>
                </c:pt>
                <c:pt idx="1215">
                  <c:v>13170</c:v>
                </c:pt>
                <c:pt idx="1216">
                  <c:v>13181</c:v>
                </c:pt>
                <c:pt idx="1217">
                  <c:v>13191</c:v>
                </c:pt>
                <c:pt idx="1218">
                  <c:v>13201</c:v>
                </c:pt>
                <c:pt idx="1219">
                  <c:v>13211</c:v>
                </c:pt>
                <c:pt idx="1220">
                  <c:v>13221</c:v>
                </c:pt>
                <c:pt idx="1221">
                  <c:v>13231</c:v>
                </c:pt>
                <c:pt idx="1222">
                  <c:v>13241</c:v>
                </c:pt>
                <c:pt idx="1223">
                  <c:v>13251</c:v>
                </c:pt>
                <c:pt idx="1224">
                  <c:v>13261</c:v>
                </c:pt>
                <c:pt idx="1225">
                  <c:v>13271</c:v>
                </c:pt>
                <c:pt idx="1226">
                  <c:v>13281</c:v>
                </c:pt>
                <c:pt idx="1227">
                  <c:v>13291</c:v>
                </c:pt>
                <c:pt idx="1228">
                  <c:v>13301</c:v>
                </c:pt>
                <c:pt idx="1229">
                  <c:v>13311</c:v>
                </c:pt>
                <c:pt idx="1230">
                  <c:v>13321</c:v>
                </c:pt>
                <c:pt idx="1231">
                  <c:v>13331</c:v>
                </c:pt>
                <c:pt idx="1232">
                  <c:v>13341</c:v>
                </c:pt>
                <c:pt idx="1233">
                  <c:v>13351</c:v>
                </c:pt>
                <c:pt idx="1234">
                  <c:v>13361</c:v>
                </c:pt>
                <c:pt idx="1235">
                  <c:v>13371</c:v>
                </c:pt>
                <c:pt idx="1236">
                  <c:v>13381</c:v>
                </c:pt>
                <c:pt idx="1237">
                  <c:v>13391</c:v>
                </c:pt>
                <c:pt idx="1238">
                  <c:v>13401</c:v>
                </c:pt>
                <c:pt idx="1239">
                  <c:v>13411</c:v>
                </c:pt>
                <c:pt idx="1240">
                  <c:v>13421</c:v>
                </c:pt>
                <c:pt idx="1241">
                  <c:v>13431</c:v>
                </c:pt>
                <c:pt idx="1242">
                  <c:v>13441</c:v>
                </c:pt>
                <c:pt idx="1243">
                  <c:v>13451</c:v>
                </c:pt>
                <c:pt idx="1244">
                  <c:v>13461</c:v>
                </c:pt>
                <c:pt idx="1245">
                  <c:v>13471</c:v>
                </c:pt>
                <c:pt idx="1246">
                  <c:v>13481</c:v>
                </c:pt>
                <c:pt idx="1247">
                  <c:v>13491</c:v>
                </c:pt>
                <c:pt idx="1248">
                  <c:v>13501</c:v>
                </c:pt>
                <c:pt idx="1249">
                  <c:v>13511</c:v>
                </c:pt>
                <c:pt idx="1250">
                  <c:v>13521</c:v>
                </c:pt>
                <c:pt idx="1251">
                  <c:v>13531</c:v>
                </c:pt>
                <c:pt idx="1252">
                  <c:v>13541</c:v>
                </c:pt>
                <c:pt idx="1253">
                  <c:v>13551</c:v>
                </c:pt>
                <c:pt idx="1254">
                  <c:v>13561</c:v>
                </c:pt>
                <c:pt idx="1255">
                  <c:v>13571</c:v>
                </c:pt>
                <c:pt idx="1256">
                  <c:v>13581</c:v>
                </c:pt>
                <c:pt idx="1257">
                  <c:v>13592</c:v>
                </c:pt>
                <c:pt idx="1258">
                  <c:v>13602</c:v>
                </c:pt>
                <c:pt idx="1259">
                  <c:v>13612</c:v>
                </c:pt>
                <c:pt idx="1260">
                  <c:v>13622</c:v>
                </c:pt>
                <c:pt idx="1261">
                  <c:v>13632</c:v>
                </c:pt>
                <c:pt idx="1262">
                  <c:v>13642</c:v>
                </c:pt>
                <c:pt idx="1263">
                  <c:v>13652</c:v>
                </c:pt>
                <c:pt idx="1264">
                  <c:v>13662</c:v>
                </c:pt>
                <c:pt idx="1265">
                  <c:v>13672</c:v>
                </c:pt>
                <c:pt idx="1266">
                  <c:v>13683</c:v>
                </c:pt>
                <c:pt idx="1267">
                  <c:v>13693</c:v>
                </c:pt>
                <c:pt idx="1268">
                  <c:v>13703</c:v>
                </c:pt>
                <c:pt idx="1269">
                  <c:v>13713</c:v>
                </c:pt>
                <c:pt idx="1270">
                  <c:v>13723</c:v>
                </c:pt>
                <c:pt idx="1271">
                  <c:v>13733</c:v>
                </c:pt>
                <c:pt idx="1272">
                  <c:v>13743</c:v>
                </c:pt>
                <c:pt idx="1273">
                  <c:v>13753</c:v>
                </c:pt>
                <c:pt idx="1274">
                  <c:v>13763</c:v>
                </c:pt>
                <c:pt idx="1275">
                  <c:v>13774</c:v>
                </c:pt>
                <c:pt idx="1276">
                  <c:v>13784</c:v>
                </c:pt>
                <c:pt idx="1277">
                  <c:v>13794</c:v>
                </c:pt>
                <c:pt idx="1278">
                  <c:v>13804</c:v>
                </c:pt>
                <c:pt idx="1279">
                  <c:v>13814</c:v>
                </c:pt>
                <c:pt idx="1280">
                  <c:v>13824</c:v>
                </c:pt>
                <c:pt idx="1281">
                  <c:v>13834</c:v>
                </c:pt>
                <c:pt idx="1282">
                  <c:v>13844</c:v>
                </c:pt>
                <c:pt idx="1283">
                  <c:v>13854</c:v>
                </c:pt>
                <c:pt idx="1284">
                  <c:v>13864</c:v>
                </c:pt>
                <c:pt idx="1285">
                  <c:v>13874</c:v>
                </c:pt>
                <c:pt idx="1286">
                  <c:v>13884</c:v>
                </c:pt>
                <c:pt idx="1287">
                  <c:v>13894</c:v>
                </c:pt>
                <c:pt idx="1288">
                  <c:v>13904</c:v>
                </c:pt>
                <c:pt idx="1289">
                  <c:v>13914</c:v>
                </c:pt>
                <c:pt idx="1290">
                  <c:v>13924</c:v>
                </c:pt>
                <c:pt idx="1291">
                  <c:v>13934</c:v>
                </c:pt>
                <c:pt idx="1292">
                  <c:v>13944</c:v>
                </c:pt>
                <c:pt idx="1293">
                  <c:v>13954</c:v>
                </c:pt>
                <c:pt idx="1294">
                  <c:v>13964</c:v>
                </c:pt>
                <c:pt idx="1295">
                  <c:v>13974</c:v>
                </c:pt>
                <c:pt idx="1296">
                  <c:v>13984</c:v>
                </c:pt>
                <c:pt idx="1297">
                  <c:v>13994</c:v>
                </c:pt>
                <c:pt idx="1298">
                  <c:v>14005</c:v>
                </c:pt>
                <c:pt idx="1299">
                  <c:v>14015</c:v>
                </c:pt>
                <c:pt idx="1300">
                  <c:v>14025</c:v>
                </c:pt>
                <c:pt idx="1301">
                  <c:v>14035</c:v>
                </c:pt>
                <c:pt idx="1302">
                  <c:v>14045</c:v>
                </c:pt>
                <c:pt idx="1303">
                  <c:v>14055</c:v>
                </c:pt>
                <c:pt idx="1304">
                  <c:v>14065</c:v>
                </c:pt>
                <c:pt idx="1305">
                  <c:v>14075</c:v>
                </c:pt>
                <c:pt idx="1306">
                  <c:v>14085</c:v>
                </c:pt>
                <c:pt idx="1307">
                  <c:v>14096</c:v>
                </c:pt>
                <c:pt idx="1308">
                  <c:v>14106</c:v>
                </c:pt>
                <c:pt idx="1309">
                  <c:v>14116</c:v>
                </c:pt>
                <c:pt idx="1310">
                  <c:v>14126</c:v>
                </c:pt>
                <c:pt idx="1311">
                  <c:v>14136</c:v>
                </c:pt>
                <c:pt idx="1312">
                  <c:v>14146</c:v>
                </c:pt>
                <c:pt idx="1313">
                  <c:v>14156</c:v>
                </c:pt>
                <c:pt idx="1314">
                  <c:v>14166</c:v>
                </c:pt>
                <c:pt idx="1315">
                  <c:v>14176</c:v>
                </c:pt>
                <c:pt idx="1316">
                  <c:v>14186</c:v>
                </c:pt>
                <c:pt idx="1317">
                  <c:v>14196</c:v>
                </c:pt>
                <c:pt idx="1318">
                  <c:v>14206</c:v>
                </c:pt>
                <c:pt idx="1319">
                  <c:v>14216</c:v>
                </c:pt>
                <c:pt idx="1320">
                  <c:v>14226</c:v>
                </c:pt>
                <c:pt idx="1321">
                  <c:v>14236</c:v>
                </c:pt>
                <c:pt idx="1322">
                  <c:v>14246</c:v>
                </c:pt>
                <c:pt idx="1323">
                  <c:v>14256</c:v>
                </c:pt>
                <c:pt idx="1324">
                  <c:v>14266</c:v>
                </c:pt>
                <c:pt idx="1325">
                  <c:v>14276</c:v>
                </c:pt>
                <c:pt idx="1326">
                  <c:v>14286</c:v>
                </c:pt>
                <c:pt idx="1327">
                  <c:v>14296</c:v>
                </c:pt>
                <c:pt idx="1328">
                  <c:v>14306</c:v>
                </c:pt>
                <c:pt idx="1329">
                  <c:v>14316</c:v>
                </c:pt>
                <c:pt idx="1330">
                  <c:v>14327</c:v>
                </c:pt>
                <c:pt idx="1331">
                  <c:v>14337</c:v>
                </c:pt>
                <c:pt idx="1332">
                  <c:v>14347</c:v>
                </c:pt>
                <c:pt idx="1333">
                  <c:v>14357</c:v>
                </c:pt>
                <c:pt idx="1334">
                  <c:v>14367</c:v>
                </c:pt>
                <c:pt idx="1335">
                  <c:v>14377</c:v>
                </c:pt>
                <c:pt idx="1336">
                  <c:v>14387</c:v>
                </c:pt>
                <c:pt idx="1337">
                  <c:v>14397</c:v>
                </c:pt>
                <c:pt idx="1338">
                  <c:v>14407</c:v>
                </c:pt>
                <c:pt idx="1339">
                  <c:v>14417</c:v>
                </c:pt>
                <c:pt idx="1340">
                  <c:v>14427</c:v>
                </c:pt>
                <c:pt idx="1341">
                  <c:v>14437</c:v>
                </c:pt>
                <c:pt idx="1342">
                  <c:v>14447</c:v>
                </c:pt>
                <c:pt idx="1343">
                  <c:v>14457</c:v>
                </c:pt>
                <c:pt idx="1344">
                  <c:v>14467</c:v>
                </c:pt>
                <c:pt idx="1345">
                  <c:v>14477</c:v>
                </c:pt>
                <c:pt idx="1346">
                  <c:v>14487</c:v>
                </c:pt>
                <c:pt idx="1347">
                  <c:v>14497</c:v>
                </c:pt>
                <c:pt idx="1348">
                  <c:v>14508</c:v>
                </c:pt>
                <c:pt idx="1349">
                  <c:v>14518</c:v>
                </c:pt>
                <c:pt idx="1350">
                  <c:v>14528</c:v>
                </c:pt>
                <c:pt idx="1351">
                  <c:v>14538</c:v>
                </c:pt>
                <c:pt idx="1352">
                  <c:v>14548</c:v>
                </c:pt>
                <c:pt idx="1353">
                  <c:v>14558</c:v>
                </c:pt>
                <c:pt idx="1354">
                  <c:v>14568</c:v>
                </c:pt>
                <c:pt idx="1355">
                  <c:v>14578</c:v>
                </c:pt>
                <c:pt idx="1356">
                  <c:v>14588</c:v>
                </c:pt>
                <c:pt idx="1357">
                  <c:v>14599</c:v>
                </c:pt>
                <c:pt idx="1358">
                  <c:v>14609</c:v>
                </c:pt>
                <c:pt idx="1359">
                  <c:v>14619</c:v>
                </c:pt>
                <c:pt idx="1360">
                  <c:v>14629</c:v>
                </c:pt>
                <c:pt idx="1361">
                  <c:v>14639</c:v>
                </c:pt>
                <c:pt idx="1362">
                  <c:v>14649</c:v>
                </c:pt>
                <c:pt idx="1363">
                  <c:v>14659</c:v>
                </c:pt>
                <c:pt idx="1364">
                  <c:v>14669</c:v>
                </c:pt>
                <c:pt idx="1365">
                  <c:v>14679</c:v>
                </c:pt>
                <c:pt idx="1366">
                  <c:v>14689</c:v>
                </c:pt>
                <c:pt idx="1367">
                  <c:v>14699</c:v>
                </c:pt>
                <c:pt idx="1368">
                  <c:v>14709</c:v>
                </c:pt>
                <c:pt idx="1369">
                  <c:v>14719</c:v>
                </c:pt>
                <c:pt idx="1370">
                  <c:v>14729</c:v>
                </c:pt>
                <c:pt idx="1371">
                  <c:v>14739</c:v>
                </c:pt>
                <c:pt idx="1372">
                  <c:v>14749</c:v>
                </c:pt>
                <c:pt idx="1373">
                  <c:v>14759</c:v>
                </c:pt>
                <c:pt idx="1374">
                  <c:v>14769</c:v>
                </c:pt>
                <c:pt idx="1375">
                  <c:v>14779</c:v>
                </c:pt>
                <c:pt idx="1376">
                  <c:v>14789</c:v>
                </c:pt>
                <c:pt idx="1377">
                  <c:v>14799</c:v>
                </c:pt>
                <c:pt idx="1378">
                  <c:v>14809</c:v>
                </c:pt>
                <c:pt idx="1379">
                  <c:v>14819</c:v>
                </c:pt>
                <c:pt idx="1380">
                  <c:v>14830</c:v>
                </c:pt>
                <c:pt idx="1381">
                  <c:v>14840</c:v>
                </c:pt>
                <c:pt idx="1382">
                  <c:v>14850</c:v>
                </c:pt>
                <c:pt idx="1383">
                  <c:v>14860</c:v>
                </c:pt>
                <c:pt idx="1384">
                  <c:v>14870</c:v>
                </c:pt>
                <c:pt idx="1385">
                  <c:v>14880</c:v>
                </c:pt>
                <c:pt idx="1386">
                  <c:v>14890</c:v>
                </c:pt>
                <c:pt idx="1387">
                  <c:v>14900</c:v>
                </c:pt>
                <c:pt idx="1388">
                  <c:v>14910</c:v>
                </c:pt>
                <c:pt idx="1389">
                  <c:v>14921</c:v>
                </c:pt>
                <c:pt idx="1390">
                  <c:v>14931</c:v>
                </c:pt>
                <c:pt idx="1391">
                  <c:v>14941</c:v>
                </c:pt>
                <c:pt idx="1392">
                  <c:v>14951</c:v>
                </c:pt>
                <c:pt idx="1393">
                  <c:v>14961</c:v>
                </c:pt>
                <c:pt idx="1394">
                  <c:v>14971</c:v>
                </c:pt>
                <c:pt idx="1395">
                  <c:v>14981</c:v>
                </c:pt>
                <c:pt idx="1396">
                  <c:v>14991</c:v>
                </c:pt>
                <c:pt idx="1397">
                  <c:v>15001</c:v>
                </c:pt>
                <c:pt idx="1398">
                  <c:v>15011</c:v>
                </c:pt>
                <c:pt idx="1399">
                  <c:v>15021</c:v>
                </c:pt>
                <c:pt idx="1400">
                  <c:v>15031</c:v>
                </c:pt>
                <c:pt idx="1401">
                  <c:v>15041</c:v>
                </c:pt>
                <c:pt idx="1402">
                  <c:v>15051</c:v>
                </c:pt>
                <c:pt idx="1403">
                  <c:v>15062</c:v>
                </c:pt>
                <c:pt idx="1404">
                  <c:v>15072</c:v>
                </c:pt>
                <c:pt idx="1405">
                  <c:v>15082</c:v>
                </c:pt>
                <c:pt idx="1406">
                  <c:v>15092</c:v>
                </c:pt>
                <c:pt idx="1407">
                  <c:v>15102</c:v>
                </c:pt>
                <c:pt idx="1408">
                  <c:v>15112</c:v>
                </c:pt>
                <c:pt idx="1409">
                  <c:v>15122</c:v>
                </c:pt>
                <c:pt idx="1410">
                  <c:v>15132</c:v>
                </c:pt>
                <c:pt idx="1411">
                  <c:v>15142</c:v>
                </c:pt>
                <c:pt idx="1412">
                  <c:v>15153</c:v>
                </c:pt>
                <c:pt idx="1413">
                  <c:v>15163</c:v>
                </c:pt>
                <c:pt idx="1414">
                  <c:v>15173</c:v>
                </c:pt>
                <c:pt idx="1415">
                  <c:v>15183</c:v>
                </c:pt>
                <c:pt idx="1416">
                  <c:v>15193</c:v>
                </c:pt>
                <c:pt idx="1417">
                  <c:v>15203</c:v>
                </c:pt>
                <c:pt idx="1418">
                  <c:v>15213</c:v>
                </c:pt>
                <c:pt idx="1419">
                  <c:v>15223</c:v>
                </c:pt>
                <c:pt idx="1420">
                  <c:v>15233</c:v>
                </c:pt>
                <c:pt idx="1421">
                  <c:v>15244</c:v>
                </c:pt>
                <c:pt idx="1422">
                  <c:v>15254</c:v>
                </c:pt>
                <c:pt idx="1423">
                  <c:v>15264</c:v>
                </c:pt>
                <c:pt idx="1424">
                  <c:v>15274</c:v>
                </c:pt>
                <c:pt idx="1425">
                  <c:v>15284</c:v>
                </c:pt>
                <c:pt idx="1426">
                  <c:v>15294</c:v>
                </c:pt>
                <c:pt idx="1427">
                  <c:v>15304</c:v>
                </c:pt>
                <c:pt idx="1428">
                  <c:v>15314</c:v>
                </c:pt>
                <c:pt idx="1429">
                  <c:v>15324</c:v>
                </c:pt>
                <c:pt idx="1430">
                  <c:v>15335</c:v>
                </c:pt>
                <c:pt idx="1431">
                  <c:v>15345</c:v>
                </c:pt>
                <c:pt idx="1432">
                  <c:v>15355</c:v>
                </c:pt>
                <c:pt idx="1433">
                  <c:v>15365</c:v>
                </c:pt>
                <c:pt idx="1434">
                  <c:v>15375</c:v>
                </c:pt>
                <c:pt idx="1435">
                  <c:v>15385</c:v>
                </c:pt>
                <c:pt idx="1436">
                  <c:v>15395</c:v>
                </c:pt>
                <c:pt idx="1437">
                  <c:v>15405</c:v>
                </c:pt>
                <c:pt idx="1438">
                  <c:v>15415</c:v>
                </c:pt>
                <c:pt idx="1439">
                  <c:v>15426</c:v>
                </c:pt>
                <c:pt idx="1440">
                  <c:v>15436</c:v>
                </c:pt>
                <c:pt idx="1441">
                  <c:v>15446</c:v>
                </c:pt>
                <c:pt idx="1442">
                  <c:v>15456</c:v>
                </c:pt>
                <c:pt idx="1443">
                  <c:v>15466</c:v>
                </c:pt>
                <c:pt idx="1444">
                  <c:v>15476</c:v>
                </c:pt>
                <c:pt idx="1445">
                  <c:v>15486</c:v>
                </c:pt>
                <c:pt idx="1446">
                  <c:v>15496</c:v>
                </c:pt>
                <c:pt idx="1447">
                  <c:v>15506</c:v>
                </c:pt>
                <c:pt idx="1448">
                  <c:v>15517</c:v>
                </c:pt>
                <c:pt idx="1449">
                  <c:v>15527</c:v>
                </c:pt>
                <c:pt idx="1450">
                  <c:v>15537</c:v>
                </c:pt>
                <c:pt idx="1451">
                  <c:v>15547</c:v>
                </c:pt>
                <c:pt idx="1452">
                  <c:v>15557</c:v>
                </c:pt>
                <c:pt idx="1453">
                  <c:v>15567</c:v>
                </c:pt>
                <c:pt idx="1454">
                  <c:v>15577</c:v>
                </c:pt>
                <c:pt idx="1455">
                  <c:v>15587</c:v>
                </c:pt>
                <c:pt idx="1456">
                  <c:v>15597</c:v>
                </c:pt>
                <c:pt idx="1457">
                  <c:v>15607</c:v>
                </c:pt>
                <c:pt idx="1458">
                  <c:v>15617</c:v>
                </c:pt>
                <c:pt idx="1459">
                  <c:v>15627</c:v>
                </c:pt>
                <c:pt idx="1460">
                  <c:v>15637</c:v>
                </c:pt>
                <c:pt idx="1461">
                  <c:v>15647</c:v>
                </c:pt>
                <c:pt idx="1462">
                  <c:v>15658</c:v>
                </c:pt>
                <c:pt idx="1463">
                  <c:v>15668</c:v>
                </c:pt>
                <c:pt idx="1464">
                  <c:v>15678</c:v>
                </c:pt>
                <c:pt idx="1465">
                  <c:v>15688</c:v>
                </c:pt>
                <c:pt idx="1466">
                  <c:v>15698</c:v>
                </c:pt>
                <c:pt idx="1467">
                  <c:v>15708</c:v>
                </c:pt>
                <c:pt idx="1468">
                  <c:v>15718</c:v>
                </c:pt>
                <c:pt idx="1469">
                  <c:v>15728</c:v>
                </c:pt>
                <c:pt idx="1470">
                  <c:v>15738</c:v>
                </c:pt>
                <c:pt idx="1471">
                  <c:v>15749</c:v>
                </c:pt>
                <c:pt idx="1472">
                  <c:v>15759</c:v>
                </c:pt>
                <c:pt idx="1473">
                  <c:v>15769</c:v>
                </c:pt>
                <c:pt idx="1474">
                  <c:v>15779</c:v>
                </c:pt>
                <c:pt idx="1475">
                  <c:v>15789</c:v>
                </c:pt>
                <c:pt idx="1476">
                  <c:v>15799</c:v>
                </c:pt>
                <c:pt idx="1477">
                  <c:v>15809</c:v>
                </c:pt>
                <c:pt idx="1478">
                  <c:v>15819</c:v>
                </c:pt>
                <c:pt idx="1479">
                  <c:v>15829</c:v>
                </c:pt>
                <c:pt idx="1480">
                  <c:v>15839</c:v>
                </c:pt>
                <c:pt idx="1481">
                  <c:v>15849</c:v>
                </c:pt>
                <c:pt idx="1482">
                  <c:v>15859</c:v>
                </c:pt>
                <c:pt idx="1483">
                  <c:v>15869</c:v>
                </c:pt>
                <c:pt idx="1484">
                  <c:v>15879</c:v>
                </c:pt>
                <c:pt idx="1485">
                  <c:v>15889</c:v>
                </c:pt>
                <c:pt idx="1486">
                  <c:v>15899</c:v>
                </c:pt>
                <c:pt idx="1487">
                  <c:v>15909</c:v>
                </c:pt>
                <c:pt idx="1488">
                  <c:v>15919</c:v>
                </c:pt>
                <c:pt idx="1489">
                  <c:v>15929</c:v>
                </c:pt>
                <c:pt idx="1490">
                  <c:v>15939</c:v>
                </c:pt>
                <c:pt idx="1491">
                  <c:v>15949</c:v>
                </c:pt>
                <c:pt idx="1492">
                  <c:v>15959</c:v>
                </c:pt>
                <c:pt idx="1493">
                  <c:v>15969</c:v>
                </c:pt>
                <c:pt idx="1494">
                  <c:v>15980</c:v>
                </c:pt>
                <c:pt idx="1495">
                  <c:v>15990</c:v>
                </c:pt>
                <c:pt idx="1496">
                  <c:v>16000</c:v>
                </c:pt>
                <c:pt idx="1497">
                  <c:v>16010</c:v>
                </c:pt>
                <c:pt idx="1498">
                  <c:v>16020</c:v>
                </c:pt>
                <c:pt idx="1499">
                  <c:v>16030</c:v>
                </c:pt>
                <c:pt idx="1500">
                  <c:v>16040</c:v>
                </c:pt>
                <c:pt idx="1501">
                  <c:v>16050</c:v>
                </c:pt>
                <c:pt idx="1502">
                  <c:v>16060</c:v>
                </c:pt>
                <c:pt idx="1503">
                  <c:v>16071</c:v>
                </c:pt>
                <c:pt idx="1504">
                  <c:v>16081</c:v>
                </c:pt>
                <c:pt idx="1505">
                  <c:v>16091</c:v>
                </c:pt>
                <c:pt idx="1506">
                  <c:v>16101</c:v>
                </c:pt>
                <c:pt idx="1507">
                  <c:v>16111</c:v>
                </c:pt>
                <c:pt idx="1508">
                  <c:v>16121</c:v>
                </c:pt>
                <c:pt idx="1509">
                  <c:v>16131</c:v>
                </c:pt>
                <c:pt idx="1510">
                  <c:v>16141</c:v>
                </c:pt>
                <c:pt idx="1511">
                  <c:v>16151</c:v>
                </c:pt>
                <c:pt idx="1512">
                  <c:v>16161</c:v>
                </c:pt>
                <c:pt idx="1513">
                  <c:v>16171</c:v>
                </c:pt>
                <c:pt idx="1514">
                  <c:v>16181</c:v>
                </c:pt>
                <c:pt idx="1515">
                  <c:v>16191</c:v>
                </c:pt>
                <c:pt idx="1516">
                  <c:v>16201</c:v>
                </c:pt>
                <c:pt idx="1517">
                  <c:v>16211</c:v>
                </c:pt>
                <c:pt idx="1518">
                  <c:v>16221</c:v>
                </c:pt>
                <c:pt idx="1519">
                  <c:v>16231</c:v>
                </c:pt>
                <c:pt idx="1520">
                  <c:v>16241</c:v>
                </c:pt>
                <c:pt idx="1521">
                  <c:v>16251</c:v>
                </c:pt>
                <c:pt idx="1522">
                  <c:v>16261</c:v>
                </c:pt>
                <c:pt idx="1523">
                  <c:v>16271</c:v>
                </c:pt>
                <c:pt idx="1524">
                  <c:v>16281</c:v>
                </c:pt>
                <c:pt idx="1525">
                  <c:v>16291</c:v>
                </c:pt>
                <c:pt idx="1526">
                  <c:v>16301</c:v>
                </c:pt>
                <c:pt idx="1527">
                  <c:v>16311</c:v>
                </c:pt>
                <c:pt idx="1528">
                  <c:v>16321</c:v>
                </c:pt>
                <c:pt idx="1529">
                  <c:v>16331</c:v>
                </c:pt>
                <c:pt idx="1530">
                  <c:v>16342</c:v>
                </c:pt>
                <c:pt idx="1531">
                  <c:v>16352</c:v>
                </c:pt>
                <c:pt idx="1532">
                  <c:v>16362</c:v>
                </c:pt>
                <c:pt idx="1533">
                  <c:v>16372</c:v>
                </c:pt>
                <c:pt idx="1534">
                  <c:v>16382</c:v>
                </c:pt>
                <c:pt idx="1535">
                  <c:v>16392</c:v>
                </c:pt>
                <c:pt idx="1536">
                  <c:v>16402</c:v>
                </c:pt>
                <c:pt idx="1537">
                  <c:v>16412</c:v>
                </c:pt>
                <c:pt idx="1538">
                  <c:v>16422</c:v>
                </c:pt>
                <c:pt idx="1539">
                  <c:v>16432</c:v>
                </c:pt>
                <c:pt idx="1540">
                  <c:v>16442</c:v>
                </c:pt>
                <c:pt idx="1541">
                  <c:v>16452</c:v>
                </c:pt>
                <c:pt idx="1542">
                  <c:v>16462</c:v>
                </c:pt>
                <c:pt idx="1543">
                  <c:v>16472</c:v>
                </c:pt>
                <c:pt idx="1544">
                  <c:v>16482</c:v>
                </c:pt>
                <c:pt idx="1545">
                  <c:v>16492</c:v>
                </c:pt>
                <c:pt idx="1546">
                  <c:v>16502</c:v>
                </c:pt>
                <c:pt idx="1547">
                  <c:v>16512</c:v>
                </c:pt>
                <c:pt idx="1548">
                  <c:v>16522</c:v>
                </c:pt>
                <c:pt idx="1549">
                  <c:v>16532</c:v>
                </c:pt>
                <c:pt idx="1550">
                  <c:v>16542</c:v>
                </c:pt>
                <c:pt idx="1551">
                  <c:v>16552</c:v>
                </c:pt>
                <c:pt idx="1552">
                  <c:v>16562</c:v>
                </c:pt>
                <c:pt idx="1553">
                  <c:v>16573</c:v>
                </c:pt>
                <c:pt idx="1554">
                  <c:v>16583</c:v>
                </c:pt>
                <c:pt idx="1555">
                  <c:v>16593</c:v>
                </c:pt>
                <c:pt idx="1556">
                  <c:v>16603</c:v>
                </c:pt>
                <c:pt idx="1557">
                  <c:v>16613</c:v>
                </c:pt>
                <c:pt idx="1558">
                  <c:v>16623</c:v>
                </c:pt>
                <c:pt idx="1559">
                  <c:v>16633</c:v>
                </c:pt>
                <c:pt idx="1560">
                  <c:v>16643</c:v>
                </c:pt>
                <c:pt idx="1561">
                  <c:v>16653</c:v>
                </c:pt>
                <c:pt idx="1562">
                  <c:v>16664</c:v>
                </c:pt>
                <c:pt idx="1563">
                  <c:v>16674</c:v>
                </c:pt>
                <c:pt idx="1564">
                  <c:v>16684</c:v>
                </c:pt>
                <c:pt idx="1565">
                  <c:v>16694</c:v>
                </c:pt>
                <c:pt idx="1566">
                  <c:v>16704</c:v>
                </c:pt>
                <c:pt idx="1567">
                  <c:v>16714</c:v>
                </c:pt>
                <c:pt idx="1568">
                  <c:v>16724</c:v>
                </c:pt>
                <c:pt idx="1569">
                  <c:v>16734</c:v>
                </c:pt>
                <c:pt idx="1570">
                  <c:v>16744</c:v>
                </c:pt>
                <c:pt idx="1571">
                  <c:v>16755</c:v>
                </c:pt>
                <c:pt idx="1572">
                  <c:v>16765</c:v>
                </c:pt>
                <c:pt idx="1573">
                  <c:v>16775</c:v>
                </c:pt>
                <c:pt idx="1574">
                  <c:v>16785</c:v>
                </c:pt>
                <c:pt idx="1575">
                  <c:v>16795</c:v>
                </c:pt>
                <c:pt idx="1576">
                  <c:v>16805</c:v>
                </c:pt>
                <c:pt idx="1577">
                  <c:v>16815</c:v>
                </c:pt>
                <c:pt idx="1578">
                  <c:v>16825</c:v>
                </c:pt>
                <c:pt idx="1579">
                  <c:v>16835</c:v>
                </c:pt>
                <c:pt idx="1580">
                  <c:v>16845</c:v>
                </c:pt>
                <c:pt idx="1581">
                  <c:v>16855</c:v>
                </c:pt>
                <c:pt idx="1582">
                  <c:v>16865</c:v>
                </c:pt>
                <c:pt idx="1583">
                  <c:v>16875</c:v>
                </c:pt>
                <c:pt idx="1584">
                  <c:v>16885</c:v>
                </c:pt>
                <c:pt idx="1585">
                  <c:v>16896</c:v>
                </c:pt>
                <c:pt idx="1586">
                  <c:v>16906</c:v>
                </c:pt>
                <c:pt idx="1587">
                  <c:v>16916</c:v>
                </c:pt>
                <c:pt idx="1588">
                  <c:v>16926</c:v>
                </c:pt>
                <c:pt idx="1589">
                  <c:v>16936</c:v>
                </c:pt>
                <c:pt idx="1590">
                  <c:v>16946</c:v>
                </c:pt>
                <c:pt idx="1591">
                  <c:v>16956</c:v>
                </c:pt>
                <c:pt idx="1592">
                  <c:v>16966</c:v>
                </c:pt>
                <c:pt idx="1593">
                  <c:v>16976</c:v>
                </c:pt>
                <c:pt idx="1594">
                  <c:v>16987</c:v>
                </c:pt>
                <c:pt idx="1595">
                  <c:v>16997</c:v>
                </c:pt>
                <c:pt idx="1596">
                  <c:v>17007</c:v>
                </c:pt>
                <c:pt idx="1597">
                  <c:v>17017</c:v>
                </c:pt>
                <c:pt idx="1598">
                  <c:v>17027</c:v>
                </c:pt>
                <c:pt idx="1599">
                  <c:v>17037</c:v>
                </c:pt>
                <c:pt idx="1600">
                  <c:v>17047</c:v>
                </c:pt>
                <c:pt idx="1601">
                  <c:v>17057</c:v>
                </c:pt>
                <c:pt idx="1602">
                  <c:v>17067</c:v>
                </c:pt>
                <c:pt idx="1603">
                  <c:v>17078</c:v>
                </c:pt>
                <c:pt idx="1604">
                  <c:v>17088</c:v>
                </c:pt>
                <c:pt idx="1605">
                  <c:v>17098</c:v>
                </c:pt>
                <c:pt idx="1606">
                  <c:v>17108</c:v>
                </c:pt>
                <c:pt idx="1607">
                  <c:v>17118</c:v>
                </c:pt>
                <c:pt idx="1608">
                  <c:v>17128</c:v>
                </c:pt>
                <c:pt idx="1609">
                  <c:v>17138</c:v>
                </c:pt>
                <c:pt idx="1610">
                  <c:v>17148</c:v>
                </c:pt>
                <c:pt idx="1611">
                  <c:v>17158</c:v>
                </c:pt>
                <c:pt idx="1612">
                  <c:v>17168</c:v>
                </c:pt>
                <c:pt idx="1613">
                  <c:v>17178</c:v>
                </c:pt>
                <c:pt idx="1614">
                  <c:v>17188</c:v>
                </c:pt>
                <c:pt idx="1615">
                  <c:v>17198</c:v>
                </c:pt>
                <c:pt idx="1616">
                  <c:v>17208</c:v>
                </c:pt>
                <c:pt idx="1617">
                  <c:v>17219</c:v>
                </c:pt>
                <c:pt idx="1618">
                  <c:v>17229</c:v>
                </c:pt>
                <c:pt idx="1619">
                  <c:v>17239</c:v>
                </c:pt>
                <c:pt idx="1620">
                  <c:v>17249</c:v>
                </c:pt>
                <c:pt idx="1621">
                  <c:v>17259</c:v>
                </c:pt>
                <c:pt idx="1622">
                  <c:v>17269</c:v>
                </c:pt>
                <c:pt idx="1623">
                  <c:v>17279</c:v>
                </c:pt>
                <c:pt idx="1624">
                  <c:v>17289</c:v>
                </c:pt>
                <c:pt idx="1625">
                  <c:v>17299</c:v>
                </c:pt>
                <c:pt idx="1626">
                  <c:v>17309</c:v>
                </c:pt>
                <c:pt idx="1627">
                  <c:v>17319</c:v>
                </c:pt>
                <c:pt idx="1628">
                  <c:v>17329</c:v>
                </c:pt>
                <c:pt idx="1629">
                  <c:v>17339</c:v>
                </c:pt>
                <c:pt idx="1630">
                  <c:v>17349</c:v>
                </c:pt>
                <c:pt idx="1631">
                  <c:v>17359</c:v>
                </c:pt>
                <c:pt idx="1632">
                  <c:v>17369</c:v>
                </c:pt>
                <c:pt idx="1633">
                  <c:v>17379</c:v>
                </c:pt>
                <c:pt idx="1634">
                  <c:v>17389</c:v>
                </c:pt>
                <c:pt idx="1635">
                  <c:v>17400</c:v>
                </c:pt>
                <c:pt idx="1636">
                  <c:v>17410</c:v>
                </c:pt>
                <c:pt idx="1637">
                  <c:v>17420</c:v>
                </c:pt>
                <c:pt idx="1638">
                  <c:v>17430</c:v>
                </c:pt>
                <c:pt idx="1639">
                  <c:v>17440</c:v>
                </c:pt>
                <c:pt idx="1640">
                  <c:v>17450</c:v>
                </c:pt>
                <c:pt idx="1641">
                  <c:v>17460</c:v>
                </c:pt>
                <c:pt idx="1642">
                  <c:v>17470</c:v>
                </c:pt>
                <c:pt idx="1643">
                  <c:v>17480</c:v>
                </c:pt>
                <c:pt idx="1644">
                  <c:v>17491</c:v>
                </c:pt>
                <c:pt idx="1645">
                  <c:v>17501</c:v>
                </c:pt>
                <c:pt idx="1646">
                  <c:v>17511</c:v>
                </c:pt>
                <c:pt idx="1647">
                  <c:v>17521</c:v>
                </c:pt>
                <c:pt idx="1648">
                  <c:v>17531</c:v>
                </c:pt>
                <c:pt idx="1649">
                  <c:v>17541</c:v>
                </c:pt>
                <c:pt idx="1650">
                  <c:v>17551</c:v>
                </c:pt>
                <c:pt idx="1651">
                  <c:v>17561</c:v>
                </c:pt>
                <c:pt idx="1652">
                  <c:v>17571</c:v>
                </c:pt>
                <c:pt idx="1653">
                  <c:v>17581</c:v>
                </c:pt>
                <c:pt idx="1654">
                  <c:v>17591</c:v>
                </c:pt>
                <c:pt idx="1655">
                  <c:v>17601</c:v>
                </c:pt>
                <c:pt idx="1656">
                  <c:v>17611</c:v>
                </c:pt>
                <c:pt idx="1657">
                  <c:v>17621</c:v>
                </c:pt>
                <c:pt idx="1658">
                  <c:v>17632</c:v>
                </c:pt>
                <c:pt idx="1659">
                  <c:v>17642</c:v>
                </c:pt>
                <c:pt idx="1660">
                  <c:v>17652</c:v>
                </c:pt>
                <c:pt idx="1661">
                  <c:v>17662</c:v>
                </c:pt>
                <c:pt idx="1662">
                  <c:v>17672</c:v>
                </c:pt>
                <c:pt idx="1663">
                  <c:v>17682</c:v>
                </c:pt>
                <c:pt idx="1664">
                  <c:v>17692</c:v>
                </c:pt>
                <c:pt idx="1665">
                  <c:v>17702</c:v>
                </c:pt>
                <c:pt idx="1666">
                  <c:v>17712</c:v>
                </c:pt>
                <c:pt idx="1667">
                  <c:v>17723</c:v>
                </c:pt>
                <c:pt idx="1668">
                  <c:v>17733</c:v>
                </c:pt>
                <c:pt idx="1669">
                  <c:v>17743</c:v>
                </c:pt>
                <c:pt idx="1670">
                  <c:v>17753</c:v>
                </c:pt>
                <c:pt idx="1671">
                  <c:v>17763</c:v>
                </c:pt>
                <c:pt idx="1672">
                  <c:v>17773</c:v>
                </c:pt>
                <c:pt idx="1673">
                  <c:v>17783</c:v>
                </c:pt>
                <c:pt idx="1674">
                  <c:v>17793</c:v>
                </c:pt>
                <c:pt idx="1675">
                  <c:v>17803</c:v>
                </c:pt>
                <c:pt idx="1676">
                  <c:v>17814</c:v>
                </c:pt>
                <c:pt idx="1677">
                  <c:v>17824</c:v>
                </c:pt>
                <c:pt idx="1678">
                  <c:v>17834</c:v>
                </c:pt>
                <c:pt idx="1679">
                  <c:v>17844</c:v>
                </c:pt>
                <c:pt idx="1680">
                  <c:v>17854</c:v>
                </c:pt>
                <c:pt idx="1681">
                  <c:v>17864</c:v>
                </c:pt>
                <c:pt idx="1682">
                  <c:v>17874</c:v>
                </c:pt>
                <c:pt idx="1683">
                  <c:v>17884</c:v>
                </c:pt>
                <c:pt idx="1684">
                  <c:v>17894</c:v>
                </c:pt>
                <c:pt idx="1685">
                  <c:v>17904</c:v>
                </c:pt>
                <c:pt idx="1686">
                  <c:v>17914</c:v>
                </c:pt>
                <c:pt idx="1687">
                  <c:v>17924</c:v>
                </c:pt>
                <c:pt idx="1688">
                  <c:v>17934</c:v>
                </c:pt>
                <c:pt idx="1689">
                  <c:v>17944</c:v>
                </c:pt>
                <c:pt idx="1690">
                  <c:v>17954</c:v>
                </c:pt>
                <c:pt idx="1691">
                  <c:v>17964</c:v>
                </c:pt>
                <c:pt idx="1692">
                  <c:v>17974</c:v>
                </c:pt>
                <c:pt idx="1693">
                  <c:v>17984</c:v>
                </c:pt>
                <c:pt idx="1694">
                  <c:v>17994</c:v>
                </c:pt>
                <c:pt idx="1695">
                  <c:v>18004</c:v>
                </c:pt>
                <c:pt idx="1696">
                  <c:v>18014</c:v>
                </c:pt>
                <c:pt idx="1697">
                  <c:v>18024</c:v>
                </c:pt>
                <c:pt idx="1698">
                  <c:v>18034</c:v>
                </c:pt>
                <c:pt idx="1699">
                  <c:v>18045</c:v>
                </c:pt>
                <c:pt idx="1700">
                  <c:v>18055</c:v>
                </c:pt>
                <c:pt idx="1701">
                  <c:v>18065</c:v>
                </c:pt>
                <c:pt idx="1702">
                  <c:v>18075</c:v>
                </c:pt>
                <c:pt idx="1703">
                  <c:v>18085</c:v>
                </c:pt>
                <c:pt idx="1704">
                  <c:v>18095</c:v>
                </c:pt>
                <c:pt idx="1705">
                  <c:v>18105</c:v>
                </c:pt>
                <c:pt idx="1706">
                  <c:v>18115</c:v>
                </c:pt>
                <c:pt idx="1707">
                  <c:v>18125</c:v>
                </c:pt>
                <c:pt idx="1708">
                  <c:v>18136</c:v>
                </c:pt>
                <c:pt idx="1709">
                  <c:v>18146</c:v>
                </c:pt>
                <c:pt idx="1710">
                  <c:v>18156</c:v>
                </c:pt>
                <c:pt idx="1711">
                  <c:v>18166</c:v>
                </c:pt>
                <c:pt idx="1712">
                  <c:v>18176</c:v>
                </c:pt>
                <c:pt idx="1713">
                  <c:v>18186</c:v>
                </c:pt>
                <c:pt idx="1714">
                  <c:v>18196</c:v>
                </c:pt>
                <c:pt idx="1715">
                  <c:v>18206</c:v>
                </c:pt>
                <c:pt idx="1716">
                  <c:v>18216</c:v>
                </c:pt>
                <c:pt idx="1717">
                  <c:v>18227</c:v>
                </c:pt>
                <c:pt idx="1718">
                  <c:v>18237</c:v>
                </c:pt>
                <c:pt idx="1719">
                  <c:v>18247</c:v>
                </c:pt>
                <c:pt idx="1720">
                  <c:v>18257</c:v>
                </c:pt>
                <c:pt idx="1721">
                  <c:v>18267</c:v>
                </c:pt>
                <c:pt idx="1722">
                  <c:v>18277</c:v>
                </c:pt>
                <c:pt idx="1723">
                  <c:v>18287</c:v>
                </c:pt>
                <c:pt idx="1724">
                  <c:v>18297</c:v>
                </c:pt>
                <c:pt idx="1725">
                  <c:v>18307</c:v>
                </c:pt>
                <c:pt idx="1726">
                  <c:v>18318</c:v>
                </c:pt>
                <c:pt idx="1727">
                  <c:v>18328</c:v>
                </c:pt>
                <c:pt idx="1728">
                  <c:v>18338</c:v>
                </c:pt>
                <c:pt idx="1729">
                  <c:v>18348</c:v>
                </c:pt>
                <c:pt idx="1730">
                  <c:v>18358</c:v>
                </c:pt>
                <c:pt idx="1731">
                  <c:v>18368</c:v>
                </c:pt>
                <c:pt idx="1732">
                  <c:v>18378</c:v>
                </c:pt>
                <c:pt idx="1733">
                  <c:v>18388</c:v>
                </c:pt>
                <c:pt idx="1734">
                  <c:v>18398</c:v>
                </c:pt>
                <c:pt idx="1735">
                  <c:v>18408</c:v>
                </c:pt>
                <c:pt idx="1736">
                  <c:v>18418</c:v>
                </c:pt>
                <c:pt idx="1737">
                  <c:v>18428</c:v>
                </c:pt>
                <c:pt idx="1738">
                  <c:v>18438</c:v>
                </c:pt>
                <c:pt idx="1739">
                  <c:v>18448</c:v>
                </c:pt>
                <c:pt idx="1740">
                  <c:v>18458</c:v>
                </c:pt>
                <c:pt idx="1741">
                  <c:v>18468</c:v>
                </c:pt>
                <c:pt idx="1742">
                  <c:v>18478</c:v>
                </c:pt>
                <c:pt idx="1743">
                  <c:v>18488</c:v>
                </c:pt>
                <c:pt idx="1744">
                  <c:v>18498</c:v>
                </c:pt>
                <c:pt idx="1745">
                  <c:v>18508</c:v>
                </c:pt>
                <c:pt idx="1746">
                  <c:v>18518</c:v>
                </c:pt>
                <c:pt idx="1747">
                  <c:v>18528</c:v>
                </c:pt>
                <c:pt idx="1748">
                  <c:v>18538</c:v>
                </c:pt>
                <c:pt idx="1749">
                  <c:v>18549</c:v>
                </c:pt>
                <c:pt idx="1750">
                  <c:v>18559</c:v>
                </c:pt>
                <c:pt idx="1751">
                  <c:v>18569</c:v>
                </c:pt>
                <c:pt idx="1752">
                  <c:v>18579</c:v>
                </c:pt>
                <c:pt idx="1753">
                  <c:v>18589</c:v>
                </c:pt>
                <c:pt idx="1754">
                  <c:v>18599</c:v>
                </c:pt>
                <c:pt idx="1755">
                  <c:v>18609</c:v>
                </c:pt>
                <c:pt idx="1756">
                  <c:v>18619</c:v>
                </c:pt>
                <c:pt idx="1757">
                  <c:v>18629</c:v>
                </c:pt>
                <c:pt idx="1758">
                  <c:v>18640</c:v>
                </c:pt>
                <c:pt idx="1759">
                  <c:v>18650</c:v>
                </c:pt>
                <c:pt idx="1760">
                  <c:v>18660</c:v>
                </c:pt>
                <c:pt idx="1761">
                  <c:v>18670</c:v>
                </c:pt>
                <c:pt idx="1762">
                  <c:v>18680</c:v>
                </c:pt>
                <c:pt idx="1763">
                  <c:v>18690</c:v>
                </c:pt>
                <c:pt idx="1764">
                  <c:v>18700</c:v>
                </c:pt>
                <c:pt idx="1765">
                  <c:v>18710</c:v>
                </c:pt>
                <c:pt idx="1766">
                  <c:v>18720</c:v>
                </c:pt>
                <c:pt idx="1767">
                  <c:v>18730</c:v>
                </c:pt>
                <c:pt idx="1768">
                  <c:v>18740</c:v>
                </c:pt>
                <c:pt idx="1769">
                  <c:v>18750</c:v>
                </c:pt>
                <c:pt idx="1770">
                  <c:v>18760</c:v>
                </c:pt>
                <c:pt idx="1771">
                  <c:v>18770</c:v>
                </c:pt>
                <c:pt idx="1772">
                  <c:v>18781</c:v>
                </c:pt>
                <c:pt idx="1773">
                  <c:v>18791</c:v>
                </c:pt>
                <c:pt idx="1774">
                  <c:v>18801</c:v>
                </c:pt>
                <c:pt idx="1775">
                  <c:v>18811</c:v>
                </c:pt>
                <c:pt idx="1776">
                  <c:v>18821</c:v>
                </c:pt>
                <c:pt idx="1777">
                  <c:v>18831</c:v>
                </c:pt>
                <c:pt idx="1778">
                  <c:v>18841</c:v>
                </c:pt>
                <c:pt idx="1779">
                  <c:v>18851</c:v>
                </c:pt>
                <c:pt idx="1780">
                  <c:v>18861</c:v>
                </c:pt>
                <c:pt idx="1781">
                  <c:v>18872</c:v>
                </c:pt>
                <c:pt idx="1782">
                  <c:v>18882</c:v>
                </c:pt>
                <c:pt idx="1783">
                  <c:v>18892</c:v>
                </c:pt>
                <c:pt idx="1784">
                  <c:v>18902</c:v>
                </c:pt>
                <c:pt idx="1785">
                  <c:v>18912</c:v>
                </c:pt>
                <c:pt idx="1786">
                  <c:v>18922</c:v>
                </c:pt>
                <c:pt idx="1787">
                  <c:v>18932</c:v>
                </c:pt>
                <c:pt idx="1788">
                  <c:v>18942</c:v>
                </c:pt>
                <c:pt idx="1789">
                  <c:v>18952</c:v>
                </c:pt>
                <c:pt idx="1790">
                  <c:v>18963</c:v>
                </c:pt>
                <c:pt idx="1791">
                  <c:v>18973</c:v>
                </c:pt>
                <c:pt idx="1792">
                  <c:v>18983</c:v>
                </c:pt>
                <c:pt idx="1793">
                  <c:v>18993</c:v>
                </c:pt>
                <c:pt idx="1794">
                  <c:v>19003</c:v>
                </c:pt>
                <c:pt idx="1795">
                  <c:v>19013</c:v>
                </c:pt>
                <c:pt idx="1796">
                  <c:v>19023</c:v>
                </c:pt>
                <c:pt idx="1797">
                  <c:v>19033</c:v>
                </c:pt>
                <c:pt idx="1798">
                  <c:v>19043</c:v>
                </c:pt>
                <c:pt idx="1799">
                  <c:v>19054</c:v>
                </c:pt>
                <c:pt idx="1800">
                  <c:v>19064</c:v>
                </c:pt>
                <c:pt idx="1801">
                  <c:v>19074</c:v>
                </c:pt>
                <c:pt idx="1802">
                  <c:v>19084</c:v>
                </c:pt>
                <c:pt idx="1803">
                  <c:v>19094</c:v>
                </c:pt>
                <c:pt idx="1804">
                  <c:v>19104</c:v>
                </c:pt>
                <c:pt idx="1805">
                  <c:v>19114</c:v>
                </c:pt>
                <c:pt idx="1806">
                  <c:v>19124</c:v>
                </c:pt>
                <c:pt idx="1807">
                  <c:v>19134</c:v>
                </c:pt>
                <c:pt idx="1808">
                  <c:v>19144</c:v>
                </c:pt>
                <c:pt idx="1809">
                  <c:v>19154</c:v>
                </c:pt>
                <c:pt idx="1810">
                  <c:v>19164</c:v>
                </c:pt>
                <c:pt idx="1811">
                  <c:v>19174</c:v>
                </c:pt>
                <c:pt idx="1812">
                  <c:v>19184</c:v>
                </c:pt>
                <c:pt idx="1813">
                  <c:v>19194</c:v>
                </c:pt>
                <c:pt idx="1814">
                  <c:v>19204</c:v>
                </c:pt>
                <c:pt idx="1815">
                  <c:v>19214</c:v>
                </c:pt>
                <c:pt idx="1816">
                  <c:v>19224</c:v>
                </c:pt>
                <c:pt idx="1817">
                  <c:v>19235</c:v>
                </c:pt>
                <c:pt idx="1818">
                  <c:v>19245</c:v>
                </c:pt>
                <c:pt idx="1819">
                  <c:v>19255</c:v>
                </c:pt>
                <c:pt idx="1820">
                  <c:v>19265</c:v>
                </c:pt>
                <c:pt idx="1821">
                  <c:v>19275</c:v>
                </c:pt>
                <c:pt idx="1822">
                  <c:v>19285</c:v>
                </c:pt>
                <c:pt idx="1823">
                  <c:v>19295</c:v>
                </c:pt>
                <c:pt idx="1824">
                  <c:v>19305</c:v>
                </c:pt>
                <c:pt idx="1825">
                  <c:v>19315</c:v>
                </c:pt>
                <c:pt idx="1826">
                  <c:v>19325</c:v>
                </c:pt>
                <c:pt idx="1827">
                  <c:v>19335</c:v>
                </c:pt>
                <c:pt idx="1828">
                  <c:v>19345</c:v>
                </c:pt>
                <c:pt idx="1829">
                  <c:v>19355</c:v>
                </c:pt>
                <c:pt idx="1830">
                  <c:v>19365</c:v>
                </c:pt>
                <c:pt idx="1831">
                  <c:v>19376</c:v>
                </c:pt>
                <c:pt idx="1832">
                  <c:v>19386</c:v>
                </c:pt>
                <c:pt idx="1833">
                  <c:v>19396</c:v>
                </c:pt>
                <c:pt idx="1834">
                  <c:v>19406</c:v>
                </c:pt>
                <c:pt idx="1835">
                  <c:v>19416</c:v>
                </c:pt>
                <c:pt idx="1836">
                  <c:v>19426</c:v>
                </c:pt>
                <c:pt idx="1837">
                  <c:v>19436</c:v>
                </c:pt>
                <c:pt idx="1838">
                  <c:v>19446</c:v>
                </c:pt>
                <c:pt idx="1839">
                  <c:v>19456</c:v>
                </c:pt>
                <c:pt idx="1840">
                  <c:v>19467</c:v>
                </c:pt>
                <c:pt idx="1841">
                  <c:v>19477</c:v>
                </c:pt>
                <c:pt idx="1842">
                  <c:v>19487</c:v>
                </c:pt>
                <c:pt idx="1843">
                  <c:v>19497</c:v>
                </c:pt>
                <c:pt idx="1844">
                  <c:v>19507</c:v>
                </c:pt>
                <c:pt idx="1845">
                  <c:v>19517</c:v>
                </c:pt>
                <c:pt idx="1846">
                  <c:v>19527</c:v>
                </c:pt>
                <c:pt idx="1847">
                  <c:v>19537</c:v>
                </c:pt>
                <c:pt idx="1848">
                  <c:v>19547</c:v>
                </c:pt>
                <c:pt idx="1849">
                  <c:v>19558</c:v>
                </c:pt>
                <c:pt idx="1850">
                  <c:v>19568</c:v>
                </c:pt>
                <c:pt idx="1851">
                  <c:v>19578</c:v>
                </c:pt>
                <c:pt idx="1852">
                  <c:v>19588</c:v>
                </c:pt>
                <c:pt idx="1853">
                  <c:v>19598</c:v>
                </c:pt>
                <c:pt idx="1854">
                  <c:v>19608</c:v>
                </c:pt>
                <c:pt idx="1855">
                  <c:v>19618</c:v>
                </c:pt>
                <c:pt idx="1856">
                  <c:v>19628</c:v>
                </c:pt>
                <c:pt idx="1857">
                  <c:v>19638</c:v>
                </c:pt>
                <c:pt idx="1858">
                  <c:v>19648</c:v>
                </c:pt>
                <c:pt idx="1859">
                  <c:v>19658</c:v>
                </c:pt>
                <c:pt idx="1860">
                  <c:v>19668</c:v>
                </c:pt>
                <c:pt idx="1861">
                  <c:v>19678</c:v>
                </c:pt>
                <c:pt idx="1862">
                  <c:v>19688</c:v>
                </c:pt>
                <c:pt idx="1863">
                  <c:v>19699</c:v>
                </c:pt>
                <c:pt idx="1864">
                  <c:v>19709</c:v>
                </c:pt>
                <c:pt idx="1865">
                  <c:v>19719</c:v>
                </c:pt>
                <c:pt idx="1866">
                  <c:v>19729</c:v>
                </c:pt>
                <c:pt idx="1867">
                  <c:v>19739</c:v>
                </c:pt>
                <c:pt idx="1868">
                  <c:v>19749</c:v>
                </c:pt>
                <c:pt idx="1869">
                  <c:v>19759</c:v>
                </c:pt>
                <c:pt idx="1870">
                  <c:v>19769</c:v>
                </c:pt>
                <c:pt idx="1871">
                  <c:v>19779</c:v>
                </c:pt>
                <c:pt idx="1872">
                  <c:v>19790</c:v>
                </c:pt>
                <c:pt idx="1873">
                  <c:v>19800</c:v>
                </c:pt>
                <c:pt idx="1874">
                  <c:v>19810</c:v>
                </c:pt>
                <c:pt idx="1875">
                  <c:v>19820</c:v>
                </c:pt>
                <c:pt idx="1876">
                  <c:v>19830</c:v>
                </c:pt>
                <c:pt idx="1877">
                  <c:v>19840</c:v>
                </c:pt>
                <c:pt idx="1878">
                  <c:v>19850</c:v>
                </c:pt>
                <c:pt idx="1879">
                  <c:v>19860</c:v>
                </c:pt>
                <c:pt idx="1880">
                  <c:v>19870</c:v>
                </c:pt>
                <c:pt idx="1881">
                  <c:v>19881</c:v>
                </c:pt>
                <c:pt idx="1882">
                  <c:v>19891</c:v>
                </c:pt>
                <c:pt idx="1883">
                  <c:v>19901</c:v>
                </c:pt>
                <c:pt idx="1884">
                  <c:v>19911</c:v>
                </c:pt>
                <c:pt idx="1885">
                  <c:v>19921</c:v>
                </c:pt>
                <c:pt idx="1886">
                  <c:v>19931</c:v>
                </c:pt>
                <c:pt idx="1887">
                  <c:v>19941</c:v>
                </c:pt>
                <c:pt idx="1888">
                  <c:v>19951</c:v>
                </c:pt>
                <c:pt idx="1889">
                  <c:v>19961</c:v>
                </c:pt>
                <c:pt idx="1890">
                  <c:v>19971</c:v>
                </c:pt>
                <c:pt idx="1891">
                  <c:v>19981</c:v>
                </c:pt>
                <c:pt idx="1892">
                  <c:v>19991</c:v>
                </c:pt>
                <c:pt idx="1893">
                  <c:v>20001</c:v>
                </c:pt>
                <c:pt idx="1894">
                  <c:v>20011</c:v>
                </c:pt>
                <c:pt idx="1895">
                  <c:v>20022</c:v>
                </c:pt>
                <c:pt idx="1896">
                  <c:v>20032</c:v>
                </c:pt>
                <c:pt idx="1897">
                  <c:v>20042</c:v>
                </c:pt>
                <c:pt idx="1898">
                  <c:v>20052</c:v>
                </c:pt>
                <c:pt idx="1899">
                  <c:v>20062</c:v>
                </c:pt>
                <c:pt idx="1900">
                  <c:v>20072</c:v>
                </c:pt>
                <c:pt idx="1901">
                  <c:v>20082</c:v>
                </c:pt>
                <c:pt idx="1902">
                  <c:v>20092</c:v>
                </c:pt>
                <c:pt idx="1903">
                  <c:v>20102</c:v>
                </c:pt>
                <c:pt idx="1904">
                  <c:v>20113</c:v>
                </c:pt>
                <c:pt idx="1905">
                  <c:v>20123</c:v>
                </c:pt>
                <c:pt idx="1906">
                  <c:v>20133</c:v>
                </c:pt>
                <c:pt idx="1907">
                  <c:v>20143</c:v>
                </c:pt>
                <c:pt idx="1908">
                  <c:v>20153</c:v>
                </c:pt>
                <c:pt idx="1909">
                  <c:v>20163</c:v>
                </c:pt>
                <c:pt idx="1910">
                  <c:v>20173</c:v>
                </c:pt>
                <c:pt idx="1911">
                  <c:v>20183</c:v>
                </c:pt>
                <c:pt idx="1912">
                  <c:v>20193</c:v>
                </c:pt>
                <c:pt idx="1913">
                  <c:v>20204</c:v>
                </c:pt>
                <c:pt idx="1914">
                  <c:v>20214</c:v>
                </c:pt>
                <c:pt idx="1915">
                  <c:v>20224</c:v>
                </c:pt>
                <c:pt idx="1916">
                  <c:v>20234</c:v>
                </c:pt>
                <c:pt idx="1917">
                  <c:v>20244</c:v>
                </c:pt>
                <c:pt idx="1918">
                  <c:v>20254</c:v>
                </c:pt>
                <c:pt idx="1919">
                  <c:v>20264</c:v>
                </c:pt>
                <c:pt idx="1920">
                  <c:v>20274</c:v>
                </c:pt>
                <c:pt idx="1921">
                  <c:v>20284</c:v>
                </c:pt>
                <c:pt idx="1922">
                  <c:v>20295</c:v>
                </c:pt>
                <c:pt idx="1923">
                  <c:v>20305</c:v>
                </c:pt>
                <c:pt idx="1924">
                  <c:v>20315</c:v>
                </c:pt>
                <c:pt idx="1925">
                  <c:v>20325</c:v>
                </c:pt>
                <c:pt idx="1926">
                  <c:v>20335</c:v>
                </c:pt>
                <c:pt idx="1927">
                  <c:v>20345</c:v>
                </c:pt>
                <c:pt idx="1928">
                  <c:v>20355</c:v>
                </c:pt>
                <c:pt idx="1929">
                  <c:v>20365</c:v>
                </c:pt>
                <c:pt idx="1930">
                  <c:v>20375</c:v>
                </c:pt>
                <c:pt idx="1931">
                  <c:v>20385</c:v>
                </c:pt>
                <c:pt idx="1932">
                  <c:v>20395</c:v>
                </c:pt>
                <c:pt idx="1933">
                  <c:v>20405</c:v>
                </c:pt>
                <c:pt idx="1934">
                  <c:v>20415</c:v>
                </c:pt>
                <c:pt idx="1935">
                  <c:v>20425</c:v>
                </c:pt>
                <c:pt idx="1936">
                  <c:v>20435</c:v>
                </c:pt>
                <c:pt idx="1937">
                  <c:v>20445</c:v>
                </c:pt>
                <c:pt idx="1938">
                  <c:v>20455</c:v>
                </c:pt>
                <c:pt idx="1939">
                  <c:v>20465</c:v>
                </c:pt>
                <c:pt idx="1940">
                  <c:v>20475</c:v>
                </c:pt>
                <c:pt idx="1941">
                  <c:v>20485</c:v>
                </c:pt>
                <c:pt idx="1942">
                  <c:v>20495</c:v>
                </c:pt>
                <c:pt idx="1943">
                  <c:v>20505</c:v>
                </c:pt>
                <c:pt idx="1944">
                  <c:v>20515</c:v>
                </c:pt>
                <c:pt idx="1945">
                  <c:v>20526</c:v>
                </c:pt>
                <c:pt idx="1946">
                  <c:v>20536</c:v>
                </c:pt>
                <c:pt idx="1947">
                  <c:v>20546</c:v>
                </c:pt>
                <c:pt idx="1948">
                  <c:v>20556</c:v>
                </c:pt>
                <c:pt idx="1949">
                  <c:v>20566</c:v>
                </c:pt>
                <c:pt idx="1950">
                  <c:v>20576</c:v>
                </c:pt>
                <c:pt idx="1951">
                  <c:v>20586</c:v>
                </c:pt>
                <c:pt idx="1952">
                  <c:v>20596</c:v>
                </c:pt>
                <c:pt idx="1953">
                  <c:v>20606</c:v>
                </c:pt>
                <c:pt idx="1954">
                  <c:v>20617</c:v>
                </c:pt>
                <c:pt idx="1955">
                  <c:v>20627</c:v>
                </c:pt>
                <c:pt idx="1956">
                  <c:v>20637</c:v>
                </c:pt>
                <c:pt idx="1957">
                  <c:v>20647</c:v>
                </c:pt>
                <c:pt idx="1958">
                  <c:v>20657</c:v>
                </c:pt>
                <c:pt idx="1959">
                  <c:v>20667</c:v>
                </c:pt>
                <c:pt idx="1960">
                  <c:v>20677</c:v>
                </c:pt>
                <c:pt idx="1961">
                  <c:v>20687</c:v>
                </c:pt>
                <c:pt idx="1962">
                  <c:v>20697</c:v>
                </c:pt>
                <c:pt idx="1963">
                  <c:v>20707</c:v>
                </c:pt>
                <c:pt idx="1964">
                  <c:v>20717</c:v>
                </c:pt>
                <c:pt idx="1965">
                  <c:v>20727</c:v>
                </c:pt>
                <c:pt idx="1966">
                  <c:v>20737</c:v>
                </c:pt>
                <c:pt idx="1967">
                  <c:v>20747</c:v>
                </c:pt>
                <c:pt idx="1968">
                  <c:v>20757</c:v>
                </c:pt>
                <c:pt idx="1969">
                  <c:v>20767</c:v>
                </c:pt>
                <c:pt idx="1970">
                  <c:v>20777</c:v>
                </c:pt>
                <c:pt idx="1971">
                  <c:v>20787</c:v>
                </c:pt>
                <c:pt idx="1972">
                  <c:v>20797</c:v>
                </c:pt>
                <c:pt idx="1973">
                  <c:v>20807</c:v>
                </c:pt>
                <c:pt idx="1974">
                  <c:v>20817</c:v>
                </c:pt>
                <c:pt idx="1975">
                  <c:v>20827</c:v>
                </c:pt>
                <c:pt idx="1976">
                  <c:v>20837</c:v>
                </c:pt>
                <c:pt idx="1977">
                  <c:v>20848</c:v>
                </c:pt>
                <c:pt idx="1978">
                  <c:v>20858</c:v>
                </c:pt>
                <c:pt idx="1979">
                  <c:v>20868</c:v>
                </c:pt>
                <c:pt idx="1980">
                  <c:v>20878</c:v>
                </c:pt>
                <c:pt idx="1981">
                  <c:v>20888</c:v>
                </c:pt>
                <c:pt idx="1982">
                  <c:v>20898</c:v>
                </c:pt>
                <c:pt idx="1983">
                  <c:v>20908</c:v>
                </c:pt>
                <c:pt idx="1984">
                  <c:v>20918</c:v>
                </c:pt>
                <c:pt idx="1985">
                  <c:v>20928</c:v>
                </c:pt>
                <c:pt idx="1986">
                  <c:v>20939</c:v>
                </c:pt>
                <c:pt idx="1987">
                  <c:v>20949</c:v>
                </c:pt>
                <c:pt idx="1988">
                  <c:v>20959</c:v>
                </c:pt>
                <c:pt idx="1989">
                  <c:v>20969</c:v>
                </c:pt>
                <c:pt idx="1990">
                  <c:v>20979</c:v>
                </c:pt>
                <c:pt idx="1991">
                  <c:v>20989</c:v>
                </c:pt>
                <c:pt idx="1992">
                  <c:v>20999</c:v>
                </c:pt>
                <c:pt idx="1993">
                  <c:v>21009</c:v>
                </c:pt>
                <c:pt idx="1994">
                  <c:v>21019</c:v>
                </c:pt>
                <c:pt idx="1995">
                  <c:v>21030</c:v>
                </c:pt>
                <c:pt idx="1996">
                  <c:v>21040</c:v>
                </c:pt>
                <c:pt idx="1997">
                  <c:v>21050</c:v>
                </c:pt>
                <c:pt idx="1998">
                  <c:v>21060</c:v>
                </c:pt>
                <c:pt idx="1999">
                  <c:v>21070</c:v>
                </c:pt>
                <c:pt idx="2000">
                  <c:v>21080</c:v>
                </c:pt>
                <c:pt idx="2001">
                  <c:v>21090</c:v>
                </c:pt>
                <c:pt idx="2002">
                  <c:v>21100</c:v>
                </c:pt>
                <c:pt idx="2003">
                  <c:v>21110</c:v>
                </c:pt>
                <c:pt idx="2004">
                  <c:v>21121</c:v>
                </c:pt>
                <c:pt idx="2005">
                  <c:v>21131</c:v>
                </c:pt>
                <c:pt idx="2006">
                  <c:v>21141</c:v>
                </c:pt>
                <c:pt idx="2007">
                  <c:v>21151</c:v>
                </c:pt>
                <c:pt idx="2008">
                  <c:v>21161</c:v>
                </c:pt>
                <c:pt idx="2009">
                  <c:v>21171</c:v>
                </c:pt>
                <c:pt idx="2010">
                  <c:v>21181</c:v>
                </c:pt>
                <c:pt idx="2011">
                  <c:v>21191</c:v>
                </c:pt>
                <c:pt idx="2012">
                  <c:v>21201</c:v>
                </c:pt>
                <c:pt idx="2013">
                  <c:v>21212</c:v>
                </c:pt>
                <c:pt idx="2014">
                  <c:v>21222</c:v>
                </c:pt>
                <c:pt idx="2015">
                  <c:v>21232</c:v>
                </c:pt>
                <c:pt idx="2016">
                  <c:v>21242</c:v>
                </c:pt>
                <c:pt idx="2017">
                  <c:v>21252</c:v>
                </c:pt>
                <c:pt idx="2018">
                  <c:v>21262</c:v>
                </c:pt>
                <c:pt idx="2019">
                  <c:v>21272</c:v>
                </c:pt>
                <c:pt idx="2020">
                  <c:v>21282</c:v>
                </c:pt>
                <c:pt idx="2021">
                  <c:v>21292</c:v>
                </c:pt>
                <c:pt idx="2022">
                  <c:v>21302</c:v>
                </c:pt>
                <c:pt idx="2023">
                  <c:v>21312</c:v>
                </c:pt>
                <c:pt idx="2024">
                  <c:v>21322</c:v>
                </c:pt>
                <c:pt idx="2025">
                  <c:v>21332</c:v>
                </c:pt>
                <c:pt idx="2026">
                  <c:v>21342</c:v>
                </c:pt>
                <c:pt idx="2027">
                  <c:v>21352</c:v>
                </c:pt>
                <c:pt idx="2028">
                  <c:v>21362</c:v>
                </c:pt>
                <c:pt idx="2029">
                  <c:v>21372</c:v>
                </c:pt>
                <c:pt idx="2030">
                  <c:v>21382</c:v>
                </c:pt>
                <c:pt idx="2031">
                  <c:v>21392</c:v>
                </c:pt>
                <c:pt idx="2032">
                  <c:v>21402</c:v>
                </c:pt>
                <c:pt idx="2033">
                  <c:v>21412</c:v>
                </c:pt>
                <c:pt idx="2034">
                  <c:v>21422</c:v>
                </c:pt>
                <c:pt idx="2035">
                  <c:v>21432</c:v>
                </c:pt>
                <c:pt idx="2036">
                  <c:v>21443</c:v>
                </c:pt>
                <c:pt idx="2037">
                  <c:v>21453</c:v>
                </c:pt>
                <c:pt idx="2038">
                  <c:v>21463</c:v>
                </c:pt>
                <c:pt idx="2039">
                  <c:v>21473</c:v>
                </c:pt>
                <c:pt idx="2040">
                  <c:v>21483</c:v>
                </c:pt>
                <c:pt idx="2041">
                  <c:v>21493</c:v>
                </c:pt>
                <c:pt idx="2042">
                  <c:v>21503</c:v>
                </c:pt>
                <c:pt idx="2043">
                  <c:v>21513</c:v>
                </c:pt>
                <c:pt idx="2044">
                  <c:v>21523</c:v>
                </c:pt>
                <c:pt idx="2045">
                  <c:v>21534</c:v>
                </c:pt>
                <c:pt idx="2046">
                  <c:v>21544</c:v>
                </c:pt>
                <c:pt idx="2047">
                  <c:v>21554</c:v>
                </c:pt>
                <c:pt idx="2048">
                  <c:v>21564</c:v>
                </c:pt>
                <c:pt idx="2049">
                  <c:v>21574</c:v>
                </c:pt>
                <c:pt idx="2050">
                  <c:v>21584</c:v>
                </c:pt>
                <c:pt idx="2051">
                  <c:v>21594</c:v>
                </c:pt>
                <c:pt idx="2052">
                  <c:v>21604</c:v>
                </c:pt>
                <c:pt idx="2053">
                  <c:v>21614</c:v>
                </c:pt>
                <c:pt idx="2054">
                  <c:v>21625</c:v>
                </c:pt>
                <c:pt idx="2055">
                  <c:v>21635</c:v>
                </c:pt>
                <c:pt idx="2056">
                  <c:v>21645</c:v>
                </c:pt>
                <c:pt idx="2057">
                  <c:v>21655</c:v>
                </c:pt>
                <c:pt idx="2058">
                  <c:v>21665</c:v>
                </c:pt>
                <c:pt idx="2059">
                  <c:v>21675</c:v>
                </c:pt>
                <c:pt idx="2060">
                  <c:v>21685</c:v>
                </c:pt>
                <c:pt idx="2061">
                  <c:v>21695</c:v>
                </c:pt>
                <c:pt idx="2062">
                  <c:v>21705</c:v>
                </c:pt>
                <c:pt idx="2063">
                  <c:v>21715</c:v>
                </c:pt>
                <c:pt idx="2064">
                  <c:v>21725</c:v>
                </c:pt>
                <c:pt idx="2065">
                  <c:v>21735</c:v>
                </c:pt>
                <c:pt idx="2066">
                  <c:v>21745</c:v>
                </c:pt>
                <c:pt idx="2067">
                  <c:v>21755</c:v>
                </c:pt>
                <c:pt idx="2068">
                  <c:v>21766</c:v>
                </c:pt>
                <c:pt idx="2069">
                  <c:v>21776</c:v>
                </c:pt>
                <c:pt idx="2070">
                  <c:v>21786</c:v>
                </c:pt>
                <c:pt idx="2071">
                  <c:v>21796</c:v>
                </c:pt>
                <c:pt idx="2072">
                  <c:v>21806</c:v>
                </c:pt>
                <c:pt idx="2073">
                  <c:v>21816</c:v>
                </c:pt>
                <c:pt idx="2074">
                  <c:v>21826</c:v>
                </c:pt>
                <c:pt idx="2075">
                  <c:v>21836</c:v>
                </c:pt>
                <c:pt idx="2076">
                  <c:v>21846</c:v>
                </c:pt>
                <c:pt idx="2077">
                  <c:v>21857</c:v>
                </c:pt>
                <c:pt idx="2078">
                  <c:v>21867</c:v>
                </c:pt>
                <c:pt idx="2079">
                  <c:v>21877</c:v>
                </c:pt>
                <c:pt idx="2080">
                  <c:v>21887</c:v>
                </c:pt>
                <c:pt idx="2081">
                  <c:v>21897</c:v>
                </c:pt>
                <c:pt idx="2082">
                  <c:v>21907</c:v>
                </c:pt>
                <c:pt idx="2083">
                  <c:v>21917</c:v>
                </c:pt>
                <c:pt idx="2084">
                  <c:v>21927</c:v>
                </c:pt>
                <c:pt idx="2085">
                  <c:v>21937</c:v>
                </c:pt>
                <c:pt idx="2086">
                  <c:v>21948</c:v>
                </c:pt>
                <c:pt idx="2087">
                  <c:v>21958</c:v>
                </c:pt>
                <c:pt idx="2088">
                  <c:v>21968</c:v>
                </c:pt>
                <c:pt idx="2089">
                  <c:v>21978</c:v>
                </c:pt>
                <c:pt idx="2090">
                  <c:v>21988</c:v>
                </c:pt>
                <c:pt idx="2091">
                  <c:v>21998</c:v>
                </c:pt>
                <c:pt idx="2092">
                  <c:v>22008</c:v>
                </c:pt>
                <c:pt idx="2093">
                  <c:v>22018</c:v>
                </c:pt>
                <c:pt idx="2094">
                  <c:v>22028</c:v>
                </c:pt>
                <c:pt idx="2095">
                  <c:v>22038</c:v>
                </c:pt>
                <c:pt idx="2096">
                  <c:v>22048</c:v>
                </c:pt>
                <c:pt idx="2097">
                  <c:v>22058</c:v>
                </c:pt>
                <c:pt idx="2098">
                  <c:v>22068</c:v>
                </c:pt>
                <c:pt idx="2099">
                  <c:v>22078</c:v>
                </c:pt>
                <c:pt idx="2100">
                  <c:v>22088</c:v>
                </c:pt>
                <c:pt idx="2101">
                  <c:v>22098</c:v>
                </c:pt>
                <c:pt idx="2102">
                  <c:v>22108</c:v>
                </c:pt>
                <c:pt idx="2103">
                  <c:v>22118</c:v>
                </c:pt>
                <c:pt idx="2104">
                  <c:v>22129</c:v>
                </c:pt>
                <c:pt idx="2105">
                  <c:v>22139</c:v>
                </c:pt>
                <c:pt idx="2106">
                  <c:v>22149</c:v>
                </c:pt>
                <c:pt idx="2107">
                  <c:v>22159</c:v>
                </c:pt>
                <c:pt idx="2108">
                  <c:v>22169</c:v>
                </c:pt>
                <c:pt idx="2109">
                  <c:v>22179</c:v>
                </c:pt>
                <c:pt idx="2110">
                  <c:v>22189</c:v>
                </c:pt>
                <c:pt idx="2111">
                  <c:v>22199</c:v>
                </c:pt>
                <c:pt idx="2112">
                  <c:v>22209</c:v>
                </c:pt>
                <c:pt idx="2113">
                  <c:v>22219</c:v>
                </c:pt>
                <c:pt idx="2114">
                  <c:v>22229</c:v>
                </c:pt>
                <c:pt idx="2115">
                  <c:v>22239</c:v>
                </c:pt>
                <c:pt idx="2116">
                  <c:v>22249</c:v>
                </c:pt>
                <c:pt idx="2117">
                  <c:v>22259</c:v>
                </c:pt>
                <c:pt idx="2118">
                  <c:v>22269</c:v>
                </c:pt>
                <c:pt idx="2119">
                  <c:v>22279</c:v>
                </c:pt>
                <c:pt idx="2120">
                  <c:v>22289</c:v>
                </c:pt>
                <c:pt idx="2121">
                  <c:v>22299</c:v>
                </c:pt>
                <c:pt idx="2122">
                  <c:v>22309</c:v>
                </c:pt>
                <c:pt idx="2123">
                  <c:v>22319</c:v>
                </c:pt>
                <c:pt idx="2124">
                  <c:v>22329</c:v>
                </c:pt>
                <c:pt idx="2125">
                  <c:v>22339</c:v>
                </c:pt>
                <c:pt idx="2126">
                  <c:v>22349</c:v>
                </c:pt>
                <c:pt idx="2127">
                  <c:v>22360</c:v>
                </c:pt>
                <c:pt idx="2128">
                  <c:v>22370</c:v>
                </c:pt>
                <c:pt idx="2129">
                  <c:v>22380</c:v>
                </c:pt>
                <c:pt idx="2130">
                  <c:v>22390</c:v>
                </c:pt>
                <c:pt idx="2131">
                  <c:v>22400</c:v>
                </c:pt>
                <c:pt idx="2132">
                  <c:v>22410</c:v>
                </c:pt>
                <c:pt idx="2133">
                  <c:v>22420</c:v>
                </c:pt>
                <c:pt idx="2134">
                  <c:v>22430</c:v>
                </c:pt>
                <c:pt idx="2135">
                  <c:v>22440</c:v>
                </c:pt>
                <c:pt idx="2136">
                  <c:v>22451</c:v>
                </c:pt>
                <c:pt idx="2137">
                  <c:v>22461</c:v>
                </c:pt>
                <c:pt idx="2138">
                  <c:v>22471</c:v>
                </c:pt>
                <c:pt idx="2139">
                  <c:v>22481</c:v>
                </c:pt>
                <c:pt idx="2140">
                  <c:v>22491</c:v>
                </c:pt>
                <c:pt idx="2141">
                  <c:v>22501</c:v>
                </c:pt>
                <c:pt idx="2142">
                  <c:v>22511</c:v>
                </c:pt>
                <c:pt idx="2143">
                  <c:v>22521</c:v>
                </c:pt>
                <c:pt idx="2144">
                  <c:v>22531</c:v>
                </c:pt>
                <c:pt idx="2145">
                  <c:v>22541</c:v>
                </c:pt>
                <c:pt idx="2146">
                  <c:v>22551</c:v>
                </c:pt>
                <c:pt idx="2147">
                  <c:v>22561</c:v>
                </c:pt>
                <c:pt idx="2148">
                  <c:v>22571</c:v>
                </c:pt>
                <c:pt idx="2149">
                  <c:v>22581</c:v>
                </c:pt>
                <c:pt idx="2150">
                  <c:v>22591</c:v>
                </c:pt>
                <c:pt idx="2151">
                  <c:v>22601</c:v>
                </c:pt>
                <c:pt idx="2152">
                  <c:v>22611</c:v>
                </c:pt>
                <c:pt idx="2153">
                  <c:v>22621</c:v>
                </c:pt>
                <c:pt idx="2154">
                  <c:v>22631</c:v>
                </c:pt>
                <c:pt idx="2155">
                  <c:v>22641</c:v>
                </c:pt>
                <c:pt idx="2156">
                  <c:v>22651</c:v>
                </c:pt>
                <c:pt idx="2157">
                  <c:v>22661</c:v>
                </c:pt>
                <c:pt idx="2158">
                  <c:v>22671</c:v>
                </c:pt>
                <c:pt idx="2159">
                  <c:v>22682</c:v>
                </c:pt>
                <c:pt idx="2160">
                  <c:v>22692</c:v>
                </c:pt>
                <c:pt idx="2161">
                  <c:v>22702</c:v>
                </c:pt>
                <c:pt idx="2162">
                  <c:v>22712</c:v>
                </c:pt>
                <c:pt idx="2163">
                  <c:v>22722</c:v>
                </c:pt>
                <c:pt idx="2164">
                  <c:v>22732</c:v>
                </c:pt>
                <c:pt idx="2165">
                  <c:v>22742</c:v>
                </c:pt>
                <c:pt idx="2166">
                  <c:v>22752</c:v>
                </c:pt>
                <c:pt idx="2167">
                  <c:v>22762</c:v>
                </c:pt>
                <c:pt idx="2168">
                  <c:v>22773</c:v>
                </c:pt>
                <c:pt idx="2169">
                  <c:v>22783</c:v>
                </c:pt>
                <c:pt idx="2170">
                  <c:v>22793</c:v>
                </c:pt>
                <c:pt idx="2171">
                  <c:v>22803</c:v>
                </c:pt>
                <c:pt idx="2172">
                  <c:v>22813</c:v>
                </c:pt>
                <c:pt idx="2173">
                  <c:v>22823</c:v>
                </c:pt>
                <c:pt idx="2174">
                  <c:v>22833</c:v>
                </c:pt>
                <c:pt idx="2175">
                  <c:v>22843</c:v>
                </c:pt>
                <c:pt idx="2176">
                  <c:v>22853</c:v>
                </c:pt>
                <c:pt idx="2177">
                  <c:v>22863</c:v>
                </c:pt>
                <c:pt idx="2178">
                  <c:v>22873</c:v>
                </c:pt>
                <c:pt idx="2179">
                  <c:v>22883</c:v>
                </c:pt>
                <c:pt idx="2180">
                  <c:v>22893</c:v>
                </c:pt>
                <c:pt idx="2181">
                  <c:v>22903</c:v>
                </c:pt>
                <c:pt idx="2182">
                  <c:v>22913</c:v>
                </c:pt>
                <c:pt idx="2183">
                  <c:v>22923</c:v>
                </c:pt>
                <c:pt idx="2184">
                  <c:v>22933</c:v>
                </c:pt>
                <c:pt idx="2185">
                  <c:v>22943</c:v>
                </c:pt>
                <c:pt idx="2186">
                  <c:v>22953</c:v>
                </c:pt>
                <c:pt idx="2187">
                  <c:v>22963</c:v>
                </c:pt>
                <c:pt idx="2188">
                  <c:v>22973</c:v>
                </c:pt>
                <c:pt idx="2189">
                  <c:v>22983</c:v>
                </c:pt>
                <c:pt idx="2190">
                  <c:v>22993</c:v>
                </c:pt>
                <c:pt idx="2191">
                  <c:v>23003</c:v>
                </c:pt>
                <c:pt idx="2192">
                  <c:v>23013</c:v>
                </c:pt>
                <c:pt idx="2193">
                  <c:v>23023</c:v>
                </c:pt>
                <c:pt idx="2194">
                  <c:v>23033</c:v>
                </c:pt>
                <c:pt idx="2195">
                  <c:v>23044</c:v>
                </c:pt>
                <c:pt idx="2196">
                  <c:v>23054</c:v>
                </c:pt>
                <c:pt idx="2197">
                  <c:v>23064</c:v>
                </c:pt>
                <c:pt idx="2198">
                  <c:v>23074</c:v>
                </c:pt>
                <c:pt idx="2199">
                  <c:v>23084</c:v>
                </c:pt>
                <c:pt idx="2200">
                  <c:v>23094</c:v>
                </c:pt>
                <c:pt idx="2201">
                  <c:v>23104</c:v>
                </c:pt>
                <c:pt idx="2202">
                  <c:v>23114</c:v>
                </c:pt>
                <c:pt idx="2203">
                  <c:v>23124</c:v>
                </c:pt>
                <c:pt idx="2204">
                  <c:v>23134</c:v>
                </c:pt>
                <c:pt idx="2205">
                  <c:v>23144</c:v>
                </c:pt>
                <c:pt idx="2206">
                  <c:v>23154</c:v>
                </c:pt>
                <c:pt idx="2207">
                  <c:v>23164</c:v>
                </c:pt>
                <c:pt idx="2208">
                  <c:v>23174</c:v>
                </c:pt>
                <c:pt idx="2209">
                  <c:v>23185</c:v>
                </c:pt>
                <c:pt idx="2210">
                  <c:v>23195</c:v>
                </c:pt>
                <c:pt idx="2211">
                  <c:v>23205</c:v>
                </c:pt>
                <c:pt idx="2212">
                  <c:v>23215</c:v>
                </c:pt>
                <c:pt idx="2213">
                  <c:v>23225</c:v>
                </c:pt>
                <c:pt idx="2214">
                  <c:v>23235</c:v>
                </c:pt>
                <c:pt idx="2215">
                  <c:v>23245</c:v>
                </c:pt>
                <c:pt idx="2216">
                  <c:v>23255</c:v>
                </c:pt>
                <c:pt idx="2217">
                  <c:v>23265</c:v>
                </c:pt>
                <c:pt idx="2218">
                  <c:v>23276</c:v>
                </c:pt>
                <c:pt idx="2219">
                  <c:v>23286</c:v>
                </c:pt>
                <c:pt idx="2220">
                  <c:v>23296</c:v>
                </c:pt>
                <c:pt idx="2221">
                  <c:v>23306</c:v>
                </c:pt>
                <c:pt idx="2222">
                  <c:v>23316</c:v>
                </c:pt>
                <c:pt idx="2223">
                  <c:v>23326</c:v>
                </c:pt>
                <c:pt idx="2224">
                  <c:v>23336</c:v>
                </c:pt>
                <c:pt idx="2225">
                  <c:v>23346</c:v>
                </c:pt>
                <c:pt idx="2226">
                  <c:v>23356</c:v>
                </c:pt>
                <c:pt idx="2227">
                  <c:v>23366</c:v>
                </c:pt>
                <c:pt idx="2228">
                  <c:v>23376</c:v>
                </c:pt>
                <c:pt idx="2229">
                  <c:v>23386</c:v>
                </c:pt>
                <c:pt idx="2230">
                  <c:v>23396</c:v>
                </c:pt>
                <c:pt idx="2231">
                  <c:v>23406</c:v>
                </c:pt>
                <c:pt idx="2232">
                  <c:v>23416</c:v>
                </c:pt>
                <c:pt idx="2233">
                  <c:v>23426</c:v>
                </c:pt>
                <c:pt idx="2234">
                  <c:v>23436</c:v>
                </c:pt>
                <c:pt idx="2235">
                  <c:v>23446</c:v>
                </c:pt>
                <c:pt idx="2236">
                  <c:v>23456</c:v>
                </c:pt>
                <c:pt idx="2237">
                  <c:v>23466</c:v>
                </c:pt>
                <c:pt idx="2238">
                  <c:v>23476</c:v>
                </c:pt>
                <c:pt idx="2239">
                  <c:v>23486</c:v>
                </c:pt>
                <c:pt idx="2240">
                  <c:v>23496</c:v>
                </c:pt>
                <c:pt idx="2241">
                  <c:v>23507</c:v>
                </c:pt>
                <c:pt idx="2242">
                  <c:v>23517</c:v>
                </c:pt>
                <c:pt idx="2243">
                  <c:v>23527</c:v>
                </c:pt>
                <c:pt idx="2244">
                  <c:v>23537</c:v>
                </c:pt>
                <c:pt idx="2245">
                  <c:v>23547</c:v>
                </c:pt>
                <c:pt idx="2246">
                  <c:v>23557</c:v>
                </c:pt>
                <c:pt idx="2247">
                  <c:v>23567</c:v>
                </c:pt>
                <c:pt idx="2248">
                  <c:v>23577</c:v>
                </c:pt>
                <c:pt idx="2249">
                  <c:v>23587</c:v>
                </c:pt>
                <c:pt idx="2250">
                  <c:v>23598</c:v>
                </c:pt>
                <c:pt idx="2251">
                  <c:v>23608</c:v>
                </c:pt>
                <c:pt idx="2252">
                  <c:v>23618</c:v>
                </c:pt>
                <c:pt idx="2253">
                  <c:v>23628</c:v>
                </c:pt>
                <c:pt idx="2254">
                  <c:v>23638</c:v>
                </c:pt>
                <c:pt idx="2255">
                  <c:v>23648</c:v>
                </c:pt>
                <c:pt idx="2256">
                  <c:v>23658</c:v>
                </c:pt>
                <c:pt idx="2257">
                  <c:v>23668</c:v>
                </c:pt>
                <c:pt idx="2258">
                  <c:v>23678</c:v>
                </c:pt>
                <c:pt idx="2259">
                  <c:v>23688</c:v>
                </c:pt>
                <c:pt idx="2260">
                  <c:v>23698</c:v>
                </c:pt>
                <c:pt idx="2261">
                  <c:v>23708</c:v>
                </c:pt>
                <c:pt idx="2262">
                  <c:v>23718</c:v>
                </c:pt>
                <c:pt idx="2263">
                  <c:v>23728</c:v>
                </c:pt>
                <c:pt idx="2264">
                  <c:v>23738</c:v>
                </c:pt>
                <c:pt idx="2265">
                  <c:v>23748</c:v>
                </c:pt>
                <c:pt idx="2266">
                  <c:v>23758</c:v>
                </c:pt>
                <c:pt idx="2267">
                  <c:v>23768</c:v>
                </c:pt>
                <c:pt idx="2268">
                  <c:v>23778</c:v>
                </c:pt>
                <c:pt idx="2269">
                  <c:v>23788</c:v>
                </c:pt>
                <c:pt idx="2270">
                  <c:v>23798</c:v>
                </c:pt>
                <c:pt idx="2271">
                  <c:v>23808</c:v>
                </c:pt>
                <c:pt idx="2272">
                  <c:v>23818</c:v>
                </c:pt>
                <c:pt idx="2273">
                  <c:v>23829</c:v>
                </c:pt>
                <c:pt idx="2274">
                  <c:v>23839</c:v>
                </c:pt>
                <c:pt idx="2275">
                  <c:v>23849</c:v>
                </c:pt>
                <c:pt idx="2276">
                  <c:v>23859</c:v>
                </c:pt>
                <c:pt idx="2277">
                  <c:v>23869</c:v>
                </c:pt>
                <c:pt idx="2278">
                  <c:v>23879</c:v>
                </c:pt>
                <c:pt idx="2279">
                  <c:v>23889</c:v>
                </c:pt>
                <c:pt idx="2280">
                  <c:v>23899</c:v>
                </c:pt>
                <c:pt idx="2281">
                  <c:v>23909</c:v>
                </c:pt>
                <c:pt idx="2282">
                  <c:v>23920</c:v>
                </c:pt>
                <c:pt idx="2283">
                  <c:v>23930</c:v>
                </c:pt>
                <c:pt idx="2284">
                  <c:v>23940</c:v>
                </c:pt>
                <c:pt idx="2285">
                  <c:v>23950</c:v>
                </c:pt>
                <c:pt idx="2286">
                  <c:v>23960</c:v>
                </c:pt>
                <c:pt idx="2287">
                  <c:v>23970</c:v>
                </c:pt>
                <c:pt idx="2288">
                  <c:v>23980</c:v>
                </c:pt>
                <c:pt idx="2289">
                  <c:v>23990</c:v>
                </c:pt>
                <c:pt idx="2290">
                  <c:v>24000</c:v>
                </c:pt>
                <c:pt idx="2291">
                  <c:v>24011</c:v>
                </c:pt>
                <c:pt idx="2292">
                  <c:v>24021</c:v>
                </c:pt>
                <c:pt idx="2293">
                  <c:v>24031</c:v>
                </c:pt>
                <c:pt idx="2294">
                  <c:v>24041</c:v>
                </c:pt>
                <c:pt idx="2295">
                  <c:v>24051</c:v>
                </c:pt>
                <c:pt idx="2296">
                  <c:v>24061</c:v>
                </c:pt>
                <c:pt idx="2297">
                  <c:v>24071</c:v>
                </c:pt>
                <c:pt idx="2298">
                  <c:v>24081</c:v>
                </c:pt>
                <c:pt idx="2299">
                  <c:v>24091</c:v>
                </c:pt>
                <c:pt idx="2300">
                  <c:v>24102</c:v>
                </c:pt>
                <c:pt idx="2301">
                  <c:v>24112</c:v>
                </c:pt>
                <c:pt idx="2302">
                  <c:v>24122</c:v>
                </c:pt>
                <c:pt idx="2303">
                  <c:v>24132</c:v>
                </c:pt>
                <c:pt idx="2304">
                  <c:v>24142</c:v>
                </c:pt>
                <c:pt idx="2305">
                  <c:v>24152</c:v>
                </c:pt>
                <c:pt idx="2306">
                  <c:v>24162</c:v>
                </c:pt>
                <c:pt idx="2307">
                  <c:v>24172</c:v>
                </c:pt>
                <c:pt idx="2308">
                  <c:v>24182</c:v>
                </c:pt>
                <c:pt idx="2309">
                  <c:v>24192</c:v>
                </c:pt>
                <c:pt idx="2310">
                  <c:v>24202</c:v>
                </c:pt>
                <c:pt idx="2311">
                  <c:v>24212</c:v>
                </c:pt>
                <c:pt idx="2312">
                  <c:v>24222</c:v>
                </c:pt>
                <c:pt idx="2313">
                  <c:v>24232</c:v>
                </c:pt>
                <c:pt idx="2314">
                  <c:v>24242</c:v>
                </c:pt>
                <c:pt idx="2315">
                  <c:v>24252</c:v>
                </c:pt>
                <c:pt idx="2316">
                  <c:v>24262</c:v>
                </c:pt>
                <c:pt idx="2317">
                  <c:v>24272</c:v>
                </c:pt>
                <c:pt idx="2318">
                  <c:v>24282</c:v>
                </c:pt>
                <c:pt idx="2319">
                  <c:v>24292</c:v>
                </c:pt>
                <c:pt idx="2320">
                  <c:v>24302</c:v>
                </c:pt>
                <c:pt idx="2321">
                  <c:v>24312</c:v>
                </c:pt>
                <c:pt idx="2322">
                  <c:v>24322</c:v>
                </c:pt>
                <c:pt idx="2323">
                  <c:v>24333</c:v>
                </c:pt>
                <c:pt idx="2324">
                  <c:v>24343</c:v>
                </c:pt>
                <c:pt idx="2325">
                  <c:v>24353</c:v>
                </c:pt>
                <c:pt idx="2326">
                  <c:v>24363</c:v>
                </c:pt>
                <c:pt idx="2327">
                  <c:v>24373</c:v>
                </c:pt>
                <c:pt idx="2328">
                  <c:v>24383</c:v>
                </c:pt>
                <c:pt idx="2329">
                  <c:v>24393</c:v>
                </c:pt>
                <c:pt idx="2330">
                  <c:v>24403</c:v>
                </c:pt>
                <c:pt idx="2331">
                  <c:v>24413</c:v>
                </c:pt>
                <c:pt idx="2332">
                  <c:v>24424</c:v>
                </c:pt>
                <c:pt idx="2333">
                  <c:v>24434</c:v>
                </c:pt>
                <c:pt idx="2334">
                  <c:v>24444</c:v>
                </c:pt>
                <c:pt idx="2335">
                  <c:v>24454</c:v>
                </c:pt>
                <c:pt idx="2336">
                  <c:v>24464</c:v>
                </c:pt>
                <c:pt idx="2337">
                  <c:v>24474</c:v>
                </c:pt>
                <c:pt idx="2338">
                  <c:v>24484</c:v>
                </c:pt>
                <c:pt idx="2339">
                  <c:v>24494</c:v>
                </c:pt>
                <c:pt idx="2340">
                  <c:v>24504</c:v>
                </c:pt>
                <c:pt idx="2341">
                  <c:v>24515</c:v>
                </c:pt>
                <c:pt idx="2342">
                  <c:v>24525</c:v>
                </c:pt>
                <c:pt idx="2343">
                  <c:v>24535</c:v>
                </c:pt>
                <c:pt idx="2344">
                  <c:v>24545</c:v>
                </c:pt>
                <c:pt idx="2345">
                  <c:v>24555</c:v>
                </c:pt>
                <c:pt idx="2346">
                  <c:v>24565</c:v>
                </c:pt>
                <c:pt idx="2347">
                  <c:v>24575</c:v>
                </c:pt>
                <c:pt idx="2348">
                  <c:v>24585</c:v>
                </c:pt>
                <c:pt idx="2349">
                  <c:v>24595</c:v>
                </c:pt>
                <c:pt idx="2350">
                  <c:v>24605</c:v>
                </c:pt>
                <c:pt idx="2351">
                  <c:v>24615</c:v>
                </c:pt>
                <c:pt idx="2352">
                  <c:v>24625</c:v>
                </c:pt>
                <c:pt idx="2353">
                  <c:v>24635</c:v>
                </c:pt>
                <c:pt idx="2354">
                  <c:v>24645</c:v>
                </c:pt>
                <c:pt idx="2355">
                  <c:v>24656</c:v>
                </c:pt>
                <c:pt idx="2356">
                  <c:v>24666</c:v>
                </c:pt>
                <c:pt idx="2357">
                  <c:v>24676</c:v>
                </c:pt>
                <c:pt idx="2358">
                  <c:v>24686</c:v>
                </c:pt>
                <c:pt idx="2359">
                  <c:v>24696</c:v>
                </c:pt>
                <c:pt idx="2360">
                  <c:v>24706</c:v>
                </c:pt>
                <c:pt idx="2361">
                  <c:v>24716</c:v>
                </c:pt>
                <c:pt idx="2362">
                  <c:v>24726</c:v>
                </c:pt>
                <c:pt idx="2363">
                  <c:v>24736</c:v>
                </c:pt>
                <c:pt idx="2364">
                  <c:v>24747</c:v>
                </c:pt>
                <c:pt idx="2365">
                  <c:v>24757</c:v>
                </c:pt>
                <c:pt idx="2366">
                  <c:v>24767</c:v>
                </c:pt>
                <c:pt idx="2367">
                  <c:v>24777</c:v>
                </c:pt>
                <c:pt idx="2368">
                  <c:v>24787</c:v>
                </c:pt>
                <c:pt idx="2369">
                  <c:v>24797</c:v>
                </c:pt>
                <c:pt idx="2370">
                  <c:v>24807</c:v>
                </c:pt>
                <c:pt idx="2371">
                  <c:v>24817</c:v>
                </c:pt>
                <c:pt idx="2372">
                  <c:v>24827</c:v>
                </c:pt>
                <c:pt idx="2373">
                  <c:v>24838</c:v>
                </c:pt>
                <c:pt idx="2374">
                  <c:v>24848</c:v>
                </c:pt>
                <c:pt idx="2375">
                  <c:v>24858</c:v>
                </c:pt>
                <c:pt idx="2376">
                  <c:v>24868</c:v>
                </c:pt>
                <c:pt idx="2377">
                  <c:v>24878</c:v>
                </c:pt>
                <c:pt idx="2378">
                  <c:v>24888</c:v>
                </c:pt>
                <c:pt idx="2379">
                  <c:v>24898</c:v>
                </c:pt>
                <c:pt idx="2380">
                  <c:v>24908</c:v>
                </c:pt>
                <c:pt idx="2381">
                  <c:v>24918</c:v>
                </c:pt>
                <c:pt idx="2382">
                  <c:v>24929</c:v>
                </c:pt>
                <c:pt idx="2383">
                  <c:v>24939</c:v>
                </c:pt>
                <c:pt idx="2384">
                  <c:v>24949</c:v>
                </c:pt>
                <c:pt idx="2385">
                  <c:v>24959</c:v>
                </c:pt>
                <c:pt idx="2386">
                  <c:v>24969</c:v>
                </c:pt>
                <c:pt idx="2387">
                  <c:v>24979</c:v>
                </c:pt>
                <c:pt idx="2388">
                  <c:v>24989</c:v>
                </c:pt>
                <c:pt idx="2389">
                  <c:v>24999</c:v>
                </c:pt>
                <c:pt idx="2390">
                  <c:v>25009</c:v>
                </c:pt>
                <c:pt idx="2391">
                  <c:v>25020</c:v>
                </c:pt>
                <c:pt idx="2392">
                  <c:v>25030</c:v>
                </c:pt>
                <c:pt idx="2393">
                  <c:v>25040</c:v>
                </c:pt>
                <c:pt idx="2394">
                  <c:v>25050</c:v>
                </c:pt>
                <c:pt idx="2395">
                  <c:v>25060</c:v>
                </c:pt>
                <c:pt idx="2396">
                  <c:v>25070</c:v>
                </c:pt>
                <c:pt idx="2397">
                  <c:v>25080</c:v>
                </c:pt>
                <c:pt idx="2398">
                  <c:v>25090</c:v>
                </c:pt>
                <c:pt idx="2399">
                  <c:v>25100</c:v>
                </c:pt>
                <c:pt idx="2400">
                  <c:v>25110</c:v>
                </c:pt>
                <c:pt idx="2401">
                  <c:v>25120</c:v>
                </c:pt>
                <c:pt idx="2402">
                  <c:v>25130</c:v>
                </c:pt>
                <c:pt idx="2403">
                  <c:v>25140</c:v>
                </c:pt>
                <c:pt idx="2404">
                  <c:v>25150</c:v>
                </c:pt>
                <c:pt idx="2405">
                  <c:v>25161</c:v>
                </c:pt>
                <c:pt idx="2406">
                  <c:v>25171</c:v>
                </c:pt>
                <c:pt idx="2407">
                  <c:v>25181</c:v>
                </c:pt>
                <c:pt idx="2408">
                  <c:v>25191</c:v>
                </c:pt>
                <c:pt idx="2409">
                  <c:v>25201</c:v>
                </c:pt>
                <c:pt idx="2410">
                  <c:v>25211</c:v>
                </c:pt>
                <c:pt idx="2411">
                  <c:v>25221</c:v>
                </c:pt>
                <c:pt idx="2412">
                  <c:v>25231</c:v>
                </c:pt>
                <c:pt idx="2413">
                  <c:v>25241</c:v>
                </c:pt>
                <c:pt idx="2414">
                  <c:v>25252</c:v>
                </c:pt>
                <c:pt idx="2415">
                  <c:v>25262</c:v>
                </c:pt>
                <c:pt idx="2416">
                  <c:v>25272</c:v>
                </c:pt>
                <c:pt idx="2417">
                  <c:v>25282</c:v>
                </c:pt>
                <c:pt idx="2418">
                  <c:v>25292</c:v>
                </c:pt>
                <c:pt idx="2419">
                  <c:v>25302</c:v>
                </c:pt>
                <c:pt idx="2420">
                  <c:v>25312</c:v>
                </c:pt>
                <c:pt idx="2421">
                  <c:v>25322</c:v>
                </c:pt>
                <c:pt idx="2422">
                  <c:v>25332</c:v>
                </c:pt>
                <c:pt idx="2423">
                  <c:v>25342</c:v>
                </c:pt>
                <c:pt idx="2424">
                  <c:v>25352</c:v>
                </c:pt>
                <c:pt idx="2425">
                  <c:v>25362</c:v>
                </c:pt>
                <c:pt idx="2426">
                  <c:v>25372</c:v>
                </c:pt>
                <c:pt idx="2427">
                  <c:v>25382</c:v>
                </c:pt>
                <c:pt idx="2428">
                  <c:v>25392</c:v>
                </c:pt>
                <c:pt idx="2429">
                  <c:v>25402</c:v>
                </c:pt>
                <c:pt idx="2430">
                  <c:v>25412</c:v>
                </c:pt>
                <c:pt idx="2431">
                  <c:v>25422</c:v>
                </c:pt>
                <c:pt idx="2432">
                  <c:v>25432</c:v>
                </c:pt>
                <c:pt idx="2433">
                  <c:v>25442</c:v>
                </c:pt>
                <c:pt idx="2434">
                  <c:v>25452</c:v>
                </c:pt>
                <c:pt idx="2435">
                  <c:v>25462</c:v>
                </c:pt>
                <c:pt idx="2436">
                  <c:v>25472</c:v>
                </c:pt>
                <c:pt idx="2437">
                  <c:v>25482</c:v>
                </c:pt>
                <c:pt idx="2438">
                  <c:v>25492</c:v>
                </c:pt>
                <c:pt idx="2439">
                  <c:v>25502</c:v>
                </c:pt>
                <c:pt idx="2440">
                  <c:v>25512</c:v>
                </c:pt>
                <c:pt idx="2441">
                  <c:v>25522</c:v>
                </c:pt>
                <c:pt idx="2442">
                  <c:v>25532</c:v>
                </c:pt>
                <c:pt idx="2443">
                  <c:v>25542</c:v>
                </c:pt>
                <c:pt idx="2444">
                  <c:v>25552</c:v>
                </c:pt>
                <c:pt idx="2445">
                  <c:v>25562</c:v>
                </c:pt>
                <c:pt idx="2446">
                  <c:v>25573</c:v>
                </c:pt>
                <c:pt idx="2447">
                  <c:v>25583</c:v>
                </c:pt>
                <c:pt idx="2448">
                  <c:v>25593</c:v>
                </c:pt>
                <c:pt idx="2449">
                  <c:v>25603</c:v>
                </c:pt>
                <c:pt idx="2450">
                  <c:v>25613</c:v>
                </c:pt>
                <c:pt idx="2451">
                  <c:v>25623</c:v>
                </c:pt>
                <c:pt idx="2452">
                  <c:v>25633</c:v>
                </c:pt>
                <c:pt idx="2453">
                  <c:v>25643</c:v>
                </c:pt>
                <c:pt idx="2454">
                  <c:v>25653</c:v>
                </c:pt>
                <c:pt idx="2455">
                  <c:v>25664</c:v>
                </c:pt>
                <c:pt idx="2456">
                  <c:v>25674</c:v>
                </c:pt>
                <c:pt idx="2457">
                  <c:v>25684</c:v>
                </c:pt>
                <c:pt idx="2458">
                  <c:v>25694</c:v>
                </c:pt>
                <c:pt idx="2459">
                  <c:v>25704</c:v>
                </c:pt>
                <c:pt idx="2460">
                  <c:v>25714</c:v>
                </c:pt>
                <c:pt idx="2461">
                  <c:v>25724</c:v>
                </c:pt>
                <c:pt idx="2462">
                  <c:v>25734</c:v>
                </c:pt>
                <c:pt idx="2463">
                  <c:v>25744</c:v>
                </c:pt>
                <c:pt idx="2464">
                  <c:v>25755</c:v>
                </c:pt>
                <c:pt idx="2465">
                  <c:v>25765</c:v>
                </c:pt>
                <c:pt idx="2466">
                  <c:v>25775</c:v>
                </c:pt>
                <c:pt idx="2467">
                  <c:v>25785</c:v>
                </c:pt>
                <c:pt idx="2468">
                  <c:v>25795</c:v>
                </c:pt>
                <c:pt idx="2469">
                  <c:v>25805</c:v>
                </c:pt>
                <c:pt idx="2470">
                  <c:v>25815</c:v>
                </c:pt>
                <c:pt idx="2471">
                  <c:v>25825</c:v>
                </c:pt>
                <c:pt idx="2472">
                  <c:v>25835</c:v>
                </c:pt>
                <c:pt idx="2473">
                  <c:v>25845</c:v>
                </c:pt>
                <c:pt idx="2474">
                  <c:v>25855</c:v>
                </c:pt>
                <c:pt idx="2475">
                  <c:v>25865</c:v>
                </c:pt>
                <c:pt idx="2476">
                  <c:v>25875</c:v>
                </c:pt>
                <c:pt idx="2477">
                  <c:v>25885</c:v>
                </c:pt>
                <c:pt idx="2478">
                  <c:v>25895</c:v>
                </c:pt>
                <c:pt idx="2479">
                  <c:v>25905</c:v>
                </c:pt>
                <c:pt idx="2480">
                  <c:v>25915</c:v>
                </c:pt>
                <c:pt idx="2481">
                  <c:v>25925</c:v>
                </c:pt>
                <c:pt idx="2482">
                  <c:v>25936</c:v>
                </c:pt>
                <c:pt idx="2483">
                  <c:v>25946</c:v>
                </c:pt>
                <c:pt idx="2484">
                  <c:v>25956</c:v>
                </c:pt>
                <c:pt idx="2485">
                  <c:v>25966</c:v>
                </c:pt>
                <c:pt idx="2486">
                  <c:v>25976</c:v>
                </c:pt>
                <c:pt idx="2487">
                  <c:v>25986</c:v>
                </c:pt>
                <c:pt idx="2488">
                  <c:v>25996</c:v>
                </c:pt>
                <c:pt idx="2489">
                  <c:v>26006</c:v>
                </c:pt>
                <c:pt idx="2490">
                  <c:v>26016</c:v>
                </c:pt>
                <c:pt idx="2491">
                  <c:v>26026</c:v>
                </c:pt>
                <c:pt idx="2492">
                  <c:v>26036</c:v>
                </c:pt>
                <c:pt idx="2493">
                  <c:v>26046</c:v>
                </c:pt>
                <c:pt idx="2494">
                  <c:v>26056</c:v>
                </c:pt>
                <c:pt idx="2495">
                  <c:v>26066</c:v>
                </c:pt>
                <c:pt idx="2496">
                  <c:v>26077</c:v>
                </c:pt>
                <c:pt idx="2497">
                  <c:v>26087</c:v>
                </c:pt>
                <c:pt idx="2498">
                  <c:v>26097</c:v>
                </c:pt>
                <c:pt idx="2499">
                  <c:v>26107</c:v>
                </c:pt>
                <c:pt idx="2500">
                  <c:v>26117</c:v>
                </c:pt>
                <c:pt idx="2501">
                  <c:v>26127</c:v>
                </c:pt>
                <c:pt idx="2502">
                  <c:v>26137</c:v>
                </c:pt>
                <c:pt idx="2503">
                  <c:v>26147</c:v>
                </c:pt>
                <c:pt idx="2504">
                  <c:v>26157</c:v>
                </c:pt>
                <c:pt idx="2505">
                  <c:v>26168</c:v>
                </c:pt>
                <c:pt idx="2506">
                  <c:v>26178</c:v>
                </c:pt>
                <c:pt idx="2507">
                  <c:v>26188</c:v>
                </c:pt>
                <c:pt idx="2508">
                  <c:v>26198</c:v>
                </c:pt>
                <c:pt idx="2509">
                  <c:v>26208</c:v>
                </c:pt>
                <c:pt idx="2510">
                  <c:v>26218</c:v>
                </c:pt>
                <c:pt idx="2511">
                  <c:v>26228</c:v>
                </c:pt>
                <c:pt idx="2512">
                  <c:v>26238</c:v>
                </c:pt>
                <c:pt idx="2513">
                  <c:v>26248</c:v>
                </c:pt>
                <c:pt idx="2514">
                  <c:v>26259</c:v>
                </c:pt>
                <c:pt idx="2515">
                  <c:v>26269</c:v>
                </c:pt>
                <c:pt idx="2516">
                  <c:v>26279</c:v>
                </c:pt>
                <c:pt idx="2517">
                  <c:v>26289</c:v>
                </c:pt>
                <c:pt idx="2518">
                  <c:v>26299</c:v>
                </c:pt>
                <c:pt idx="2519">
                  <c:v>26309</c:v>
                </c:pt>
                <c:pt idx="2520">
                  <c:v>26319</c:v>
                </c:pt>
                <c:pt idx="2521">
                  <c:v>26329</c:v>
                </c:pt>
                <c:pt idx="2522">
                  <c:v>26339</c:v>
                </c:pt>
                <c:pt idx="2523">
                  <c:v>26349</c:v>
                </c:pt>
                <c:pt idx="2524">
                  <c:v>26359</c:v>
                </c:pt>
                <c:pt idx="2525">
                  <c:v>26369</c:v>
                </c:pt>
                <c:pt idx="2526">
                  <c:v>26379</c:v>
                </c:pt>
                <c:pt idx="2527">
                  <c:v>26389</c:v>
                </c:pt>
                <c:pt idx="2528">
                  <c:v>26400</c:v>
                </c:pt>
                <c:pt idx="2529">
                  <c:v>26410</c:v>
                </c:pt>
                <c:pt idx="2530">
                  <c:v>26420</c:v>
                </c:pt>
                <c:pt idx="2531">
                  <c:v>26430</c:v>
                </c:pt>
                <c:pt idx="2532">
                  <c:v>26440</c:v>
                </c:pt>
                <c:pt idx="2533">
                  <c:v>26450</c:v>
                </c:pt>
                <c:pt idx="2534">
                  <c:v>26460</c:v>
                </c:pt>
                <c:pt idx="2535">
                  <c:v>26470</c:v>
                </c:pt>
                <c:pt idx="2536">
                  <c:v>26480</c:v>
                </c:pt>
                <c:pt idx="2537">
                  <c:v>26491</c:v>
                </c:pt>
                <c:pt idx="2538">
                  <c:v>26501</c:v>
                </c:pt>
                <c:pt idx="2539">
                  <c:v>26511</c:v>
                </c:pt>
                <c:pt idx="2540">
                  <c:v>26521</c:v>
                </c:pt>
                <c:pt idx="2541">
                  <c:v>26531</c:v>
                </c:pt>
                <c:pt idx="2542">
                  <c:v>26541</c:v>
                </c:pt>
                <c:pt idx="2543">
                  <c:v>26551</c:v>
                </c:pt>
                <c:pt idx="2544">
                  <c:v>26561</c:v>
                </c:pt>
                <c:pt idx="2545">
                  <c:v>26571</c:v>
                </c:pt>
                <c:pt idx="2546">
                  <c:v>26581</c:v>
                </c:pt>
                <c:pt idx="2547">
                  <c:v>26591</c:v>
                </c:pt>
                <c:pt idx="2548">
                  <c:v>26601</c:v>
                </c:pt>
                <c:pt idx="2549">
                  <c:v>26611</c:v>
                </c:pt>
                <c:pt idx="2550">
                  <c:v>26621</c:v>
                </c:pt>
                <c:pt idx="2551">
                  <c:v>26631</c:v>
                </c:pt>
                <c:pt idx="2552">
                  <c:v>26641</c:v>
                </c:pt>
                <c:pt idx="2553">
                  <c:v>26651</c:v>
                </c:pt>
                <c:pt idx="2554">
                  <c:v>26661</c:v>
                </c:pt>
                <c:pt idx="2555">
                  <c:v>26671</c:v>
                </c:pt>
                <c:pt idx="2556">
                  <c:v>26681</c:v>
                </c:pt>
                <c:pt idx="2557">
                  <c:v>26691</c:v>
                </c:pt>
                <c:pt idx="2558">
                  <c:v>26701</c:v>
                </c:pt>
                <c:pt idx="2559">
                  <c:v>26711</c:v>
                </c:pt>
                <c:pt idx="2560">
                  <c:v>26722</c:v>
                </c:pt>
                <c:pt idx="2561">
                  <c:v>26732</c:v>
                </c:pt>
                <c:pt idx="2562">
                  <c:v>26742</c:v>
                </c:pt>
                <c:pt idx="2563">
                  <c:v>26752</c:v>
                </c:pt>
                <c:pt idx="2564">
                  <c:v>26762</c:v>
                </c:pt>
                <c:pt idx="2565">
                  <c:v>26772</c:v>
                </c:pt>
                <c:pt idx="2566">
                  <c:v>26782</c:v>
                </c:pt>
                <c:pt idx="2567">
                  <c:v>26792</c:v>
                </c:pt>
                <c:pt idx="2568">
                  <c:v>26802</c:v>
                </c:pt>
                <c:pt idx="2569">
                  <c:v>26813</c:v>
                </c:pt>
                <c:pt idx="2570">
                  <c:v>26823</c:v>
                </c:pt>
                <c:pt idx="2571">
                  <c:v>26833</c:v>
                </c:pt>
                <c:pt idx="2572">
                  <c:v>26843</c:v>
                </c:pt>
                <c:pt idx="2573">
                  <c:v>26853</c:v>
                </c:pt>
                <c:pt idx="2574">
                  <c:v>26863</c:v>
                </c:pt>
                <c:pt idx="2575">
                  <c:v>26873</c:v>
                </c:pt>
                <c:pt idx="2576">
                  <c:v>26883</c:v>
                </c:pt>
                <c:pt idx="2577">
                  <c:v>26893</c:v>
                </c:pt>
                <c:pt idx="2578">
                  <c:v>26904</c:v>
                </c:pt>
                <c:pt idx="2579">
                  <c:v>26914</c:v>
                </c:pt>
                <c:pt idx="2580">
                  <c:v>26924</c:v>
                </c:pt>
                <c:pt idx="2581">
                  <c:v>26934</c:v>
                </c:pt>
                <c:pt idx="2582">
                  <c:v>26944</c:v>
                </c:pt>
                <c:pt idx="2583">
                  <c:v>26954</c:v>
                </c:pt>
                <c:pt idx="2584">
                  <c:v>26964</c:v>
                </c:pt>
                <c:pt idx="2585">
                  <c:v>26974</c:v>
                </c:pt>
                <c:pt idx="2586">
                  <c:v>26984</c:v>
                </c:pt>
                <c:pt idx="2587">
                  <c:v>26995</c:v>
                </c:pt>
                <c:pt idx="2588">
                  <c:v>27005</c:v>
                </c:pt>
                <c:pt idx="2589">
                  <c:v>27015</c:v>
                </c:pt>
                <c:pt idx="2590">
                  <c:v>27025</c:v>
                </c:pt>
                <c:pt idx="2591">
                  <c:v>27035</c:v>
                </c:pt>
                <c:pt idx="2592">
                  <c:v>27045</c:v>
                </c:pt>
                <c:pt idx="2593">
                  <c:v>27055</c:v>
                </c:pt>
                <c:pt idx="2594">
                  <c:v>27065</c:v>
                </c:pt>
                <c:pt idx="2595">
                  <c:v>27075</c:v>
                </c:pt>
                <c:pt idx="2596">
                  <c:v>27085</c:v>
                </c:pt>
                <c:pt idx="2597">
                  <c:v>27095</c:v>
                </c:pt>
                <c:pt idx="2598">
                  <c:v>27105</c:v>
                </c:pt>
                <c:pt idx="2599">
                  <c:v>27115</c:v>
                </c:pt>
                <c:pt idx="2600">
                  <c:v>27125</c:v>
                </c:pt>
                <c:pt idx="2601">
                  <c:v>27135</c:v>
                </c:pt>
                <c:pt idx="2602">
                  <c:v>27145</c:v>
                </c:pt>
                <c:pt idx="2603">
                  <c:v>27155</c:v>
                </c:pt>
                <c:pt idx="2604">
                  <c:v>27165</c:v>
                </c:pt>
                <c:pt idx="2605">
                  <c:v>27175</c:v>
                </c:pt>
                <c:pt idx="2606">
                  <c:v>27185</c:v>
                </c:pt>
                <c:pt idx="2607">
                  <c:v>27195</c:v>
                </c:pt>
                <c:pt idx="2608">
                  <c:v>27205</c:v>
                </c:pt>
                <c:pt idx="2609">
                  <c:v>27215</c:v>
                </c:pt>
                <c:pt idx="2610">
                  <c:v>27226</c:v>
                </c:pt>
                <c:pt idx="2611">
                  <c:v>27236</c:v>
                </c:pt>
                <c:pt idx="2612">
                  <c:v>27246</c:v>
                </c:pt>
                <c:pt idx="2613">
                  <c:v>27256</c:v>
                </c:pt>
                <c:pt idx="2614">
                  <c:v>27266</c:v>
                </c:pt>
                <c:pt idx="2615">
                  <c:v>27276</c:v>
                </c:pt>
                <c:pt idx="2616">
                  <c:v>27286</c:v>
                </c:pt>
                <c:pt idx="2617">
                  <c:v>27296</c:v>
                </c:pt>
                <c:pt idx="2618">
                  <c:v>27306</c:v>
                </c:pt>
                <c:pt idx="2619">
                  <c:v>27317</c:v>
                </c:pt>
                <c:pt idx="2620">
                  <c:v>27327</c:v>
                </c:pt>
                <c:pt idx="2621">
                  <c:v>27337</c:v>
                </c:pt>
                <c:pt idx="2622">
                  <c:v>27347</c:v>
                </c:pt>
                <c:pt idx="2623">
                  <c:v>27357</c:v>
                </c:pt>
                <c:pt idx="2624">
                  <c:v>27367</c:v>
                </c:pt>
                <c:pt idx="2625">
                  <c:v>27377</c:v>
                </c:pt>
                <c:pt idx="2626">
                  <c:v>27387</c:v>
                </c:pt>
                <c:pt idx="2627">
                  <c:v>27397</c:v>
                </c:pt>
                <c:pt idx="2628">
                  <c:v>27408</c:v>
                </c:pt>
                <c:pt idx="2629">
                  <c:v>27418</c:v>
                </c:pt>
                <c:pt idx="2630">
                  <c:v>27428</c:v>
                </c:pt>
                <c:pt idx="2631">
                  <c:v>27438</c:v>
                </c:pt>
                <c:pt idx="2632">
                  <c:v>27448</c:v>
                </c:pt>
                <c:pt idx="2633">
                  <c:v>27458</c:v>
                </c:pt>
                <c:pt idx="2634">
                  <c:v>27468</c:v>
                </c:pt>
                <c:pt idx="2635">
                  <c:v>27478</c:v>
                </c:pt>
                <c:pt idx="2636">
                  <c:v>27488</c:v>
                </c:pt>
                <c:pt idx="2637">
                  <c:v>27498</c:v>
                </c:pt>
                <c:pt idx="2638">
                  <c:v>27508</c:v>
                </c:pt>
                <c:pt idx="2639">
                  <c:v>27518</c:v>
                </c:pt>
                <c:pt idx="2640">
                  <c:v>27528</c:v>
                </c:pt>
                <c:pt idx="2641">
                  <c:v>27538</c:v>
                </c:pt>
                <c:pt idx="2642">
                  <c:v>27549</c:v>
                </c:pt>
                <c:pt idx="2643">
                  <c:v>27559</c:v>
                </c:pt>
                <c:pt idx="2644">
                  <c:v>27569</c:v>
                </c:pt>
                <c:pt idx="2645">
                  <c:v>27579</c:v>
                </c:pt>
                <c:pt idx="2646">
                  <c:v>27589</c:v>
                </c:pt>
                <c:pt idx="2647">
                  <c:v>27599</c:v>
                </c:pt>
                <c:pt idx="2648">
                  <c:v>27609</c:v>
                </c:pt>
                <c:pt idx="2649">
                  <c:v>27619</c:v>
                </c:pt>
                <c:pt idx="2650">
                  <c:v>27629</c:v>
                </c:pt>
                <c:pt idx="2651">
                  <c:v>27640</c:v>
                </c:pt>
                <c:pt idx="2652">
                  <c:v>27650</c:v>
                </c:pt>
                <c:pt idx="2653">
                  <c:v>27660</c:v>
                </c:pt>
                <c:pt idx="2654">
                  <c:v>27670</c:v>
                </c:pt>
                <c:pt idx="2655">
                  <c:v>27680</c:v>
                </c:pt>
                <c:pt idx="2656">
                  <c:v>27690</c:v>
                </c:pt>
                <c:pt idx="2657">
                  <c:v>27700</c:v>
                </c:pt>
                <c:pt idx="2658">
                  <c:v>27710</c:v>
                </c:pt>
                <c:pt idx="2659">
                  <c:v>27720</c:v>
                </c:pt>
                <c:pt idx="2660">
                  <c:v>27731</c:v>
                </c:pt>
                <c:pt idx="2661">
                  <c:v>27741</c:v>
                </c:pt>
                <c:pt idx="2662">
                  <c:v>27751</c:v>
                </c:pt>
                <c:pt idx="2663">
                  <c:v>27761</c:v>
                </c:pt>
                <c:pt idx="2664">
                  <c:v>27771</c:v>
                </c:pt>
                <c:pt idx="2665">
                  <c:v>27781</c:v>
                </c:pt>
                <c:pt idx="2666">
                  <c:v>27791</c:v>
                </c:pt>
                <c:pt idx="2667">
                  <c:v>27801</c:v>
                </c:pt>
                <c:pt idx="2668">
                  <c:v>27811</c:v>
                </c:pt>
                <c:pt idx="2669">
                  <c:v>27822</c:v>
                </c:pt>
                <c:pt idx="2670">
                  <c:v>27832</c:v>
                </c:pt>
                <c:pt idx="2671">
                  <c:v>27842</c:v>
                </c:pt>
                <c:pt idx="2672">
                  <c:v>27852</c:v>
                </c:pt>
                <c:pt idx="2673">
                  <c:v>27862</c:v>
                </c:pt>
                <c:pt idx="2674">
                  <c:v>27872</c:v>
                </c:pt>
                <c:pt idx="2675">
                  <c:v>27882</c:v>
                </c:pt>
                <c:pt idx="2676">
                  <c:v>27892</c:v>
                </c:pt>
                <c:pt idx="2677">
                  <c:v>27902</c:v>
                </c:pt>
                <c:pt idx="2678">
                  <c:v>27913</c:v>
                </c:pt>
                <c:pt idx="2679">
                  <c:v>27923</c:v>
                </c:pt>
                <c:pt idx="2680">
                  <c:v>27933</c:v>
                </c:pt>
                <c:pt idx="2681">
                  <c:v>27943</c:v>
                </c:pt>
                <c:pt idx="2682">
                  <c:v>27953</c:v>
                </c:pt>
                <c:pt idx="2683">
                  <c:v>27963</c:v>
                </c:pt>
                <c:pt idx="2684">
                  <c:v>27973</c:v>
                </c:pt>
                <c:pt idx="2685">
                  <c:v>27983</c:v>
                </c:pt>
                <c:pt idx="2686">
                  <c:v>27993</c:v>
                </c:pt>
                <c:pt idx="2687">
                  <c:v>28004</c:v>
                </c:pt>
                <c:pt idx="2688">
                  <c:v>28014</c:v>
                </c:pt>
                <c:pt idx="2689">
                  <c:v>28024</c:v>
                </c:pt>
                <c:pt idx="2690">
                  <c:v>28034</c:v>
                </c:pt>
                <c:pt idx="2691">
                  <c:v>28044</c:v>
                </c:pt>
                <c:pt idx="2692">
                  <c:v>28054</c:v>
                </c:pt>
                <c:pt idx="2693">
                  <c:v>28064</c:v>
                </c:pt>
                <c:pt idx="2694">
                  <c:v>28074</c:v>
                </c:pt>
                <c:pt idx="2695">
                  <c:v>28084</c:v>
                </c:pt>
                <c:pt idx="2696">
                  <c:v>28094</c:v>
                </c:pt>
                <c:pt idx="2697">
                  <c:v>28104</c:v>
                </c:pt>
                <c:pt idx="2698">
                  <c:v>28114</c:v>
                </c:pt>
                <c:pt idx="2699">
                  <c:v>28124</c:v>
                </c:pt>
                <c:pt idx="2700">
                  <c:v>28134</c:v>
                </c:pt>
                <c:pt idx="2701">
                  <c:v>28145</c:v>
                </c:pt>
                <c:pt idx="2702">
                  <c:v>28155</c:v>
                </c:pt>
                <c:pt idx="2703">
                  <c:v>28165</c:v>
                </c:pt>
                <c:pt idx="2704">
                  <c:v>28175</c:v>
                </c:pt>
                <c:pt idx="2705">
                  <c:v>28185</c:v>
                </c:pt>
                <c:pt idx="2706">
                  <c:v>28195</c:v>
                </c:pt>
                <c:pt idx="2707">
                  <c:v>28205</c:v>
                </c:pt>
                <c:pt idx="2708">
                  <c:v>28215</c:v>
                </c:pt>
                <c:pt idx="2709">
                  <c:v>28225</c:v>
                </c:pt>
                <c:pt idx="2710">
                  <c:v>28236</c:v>
                </c:pt>
                <c:pt idx="2711">
                  <c:v>28246</c:v>
                </c:pt>
                <c:pt idx="2712">
                  <c:v>28256</c:v>
                </c:pt>
                <c:pt idx="2713">
                  <c:v>28266</c:v>
                </c:pt>
                <c:pt idx="2714">
                  <c:v>28276</c:v>
                </c:pt>
                <c:pt idx="2715">
                  <c:v>28286</c:v>
                </c:pt>
                <c:pt idx="2716">
                  <c:v>28296</c:v>
                </c:pt>
                <c:pt idx="2717">
                  <c:v>28306</c:v>
                </c:pt>
                <c:pt idx="2718">
                  <c:v>28316</c:v>
                </c:pt>
                <c:pt idx="2719">
                  <c:v>28327</c:v>
                </c:pt>
                <c:pt idx="2720">
                  <c:v>28337</c:v>
                </c:pt>
                <c:pt idx="2721">
                  <c:v>28347</c:v>
                </c:pt>
                <c:pt idx="2722">
                  <c:v>28357</c:v>
                </c:pt>
                <c:pt idx="2723">
                  <c:v>28367</c:v>
                </c:pt>
                <c:pt idx="2724">
                  <c:v>28377</c:v>
                </c:pt>
                <c:pt idx="2725">
                  <c:v>28387</c:v>
                </c:pt>
                <c:pt idx="2726">
                  <c:v>28397</c:v>
                </c:pt>
                <c:pt idx="2727">
                  <c:v>28407</c:v>
                </c:pt>
                <c:pt idx="2728">
                  <c:v>28417</c:v>
                </c:pt>
                <c:pt idx="2729">
                  <c:v>28427</c:v>
                </c:pt>
                <c:pt idx="2730">
                  <c:v>28437</c:v>
                </c:pt>
                <c:pt idx="2731">
                  <c:v>28447</c:v>
                </c:pt>
                <c:pt idx="2732">
                  <c:v>28457</c:v>
                </c:pt>
                <c:pt idx="2733">
                  <c:v>28467</c:v>
                </c:pt>
                <c:pt idx="2734">
                  <c:v>28477</c:v>
                </c:pt>
                <c:pt idx="2735">
                  <c:v>28487</c:v>
                </c:pt>
                <c:pt idx="2736">
                  <c:v>28497</c:v>
                </c:pt>
                <c:pt idx="2737">
                  <c:v>28507</c:v>
                </c:pt>
                <c:pt idx="2738">
                  <c:v>28517</c:v>
                </c:pt>
                <c:pt idx="2739">
                  <c:v>28527</c:v>
                </c:pt>
                <c:pt idx="2740">
                  <c:v>28537</c:v>
                </c:pt>
                <c:pt idx="2741">
                  <c:v>28547</c:v>
                </c:pt>
                <c:pt idx="2742">
                  <c:v>28558</c:v>
                </c:pt>
                <c:pt idx="2743">
                  <c:v>28568</c:v>
                </c:pt>
                <c:pt idx="2744">
                  <c:v>28578</c:v>
                </c:pt>
                <c:pt idx="2745">
                  <c:v>28588</c:v>
                </c:pt>
                <c:pt idx="2746">
                  <c:v>28598</c:v>
                </c:pt>
                <c:pt idx="2747">
                  <c:v>28608</c:v>
                </c:pt>
                <c:pt idx="2748">
                  <c:v>28618</c:v>
                </c:pt>
                <c:pt idx="2749">
                  <c:v>28628</c:v>
                </c:pt>
                <c:pt idx="2750">
                  <c:v>28638</c:v>
                </c:pt>
                <c:pt idx="2751">
                  <c:v>28649</c:v>
                </c:pt>
                <c:pt idx="2752">
                  <c:v>28659</c:v>
                </c:pt>
                <c:pt idx="2753">
                  <c:v>28669</c:v>
                </c:pt>
                <c:pt idx="2754">
                  <c:v>28679</c:v>
                </c:pt>
                <c:pt idx="2755">
                  <c:v>28689</c:v>
                </c:pt>
                <c:pt idx="2756">
                  <c:v>28699</c:v>
                </c:pt>
                <c:pt idx="2757">
                  <c:v>28709</c:v>
                </c:pt>
                <c:pt idx="2758">
                  <c:v>28719</c:v>
                </c:pt>
                <c:pt idx="2759">
                  <c:v>28729</c:v>
                </c:pt>
                <c:pt idx="2760">
                  <c:v>28740</c:v>
                </c:pt>
                <c:pt idx="2761">
                  <c:v>28750</c:v>
                </c:pt>
                <c:pt idx="2762">
                  <c:v>28760</c:v>
                </c:pt>
                <c:pt idx="2763">
                  <c:v>28770</c:v>
                </c:pt>
                <c:pt idx="2764">
                  <c:v>28780</c:v>
                </c:pt>
                <c:pt idx="2765">
                  <c:v>28790</c:v>
                </c:pt>
                <c:pt idx="2766">
                  <c:v>28800</c:v>
                </c:pt>
                <c:pt idx="2767">
                  <c:v>28810</c:v>
                </c:pt>
                <c:pt idx="2768">
                  <c:v>28820</c:v>
                </c:pt>
                <c:pt idx="2769">
                  <c:v>28831</c:v>
                </c:pt>
                <c:pt idx="2770">
                  <c:v>28841</c:v>
                </c:pt>
                <c:pt idx="2771">
                  <c:v>28851</c:v>
                </c:pt>
                <c:pt idx="2772">
                  <c:v>28861</c:v>
                </c:pt>
                <c:pt idx="2773">
                  <c:v>28871</c:v>
                </c:pt>
                <c:pt idx="2774">
                  <c:v>28881</c:v>
                </c:pt>
                <c:pt idx="2775">
                  <c:v>28891</c:v>
                </c:pt>
                <c:pt idx="2776">
                  <c:v>28901</c:v>
                </c:pt>
                <c:pt idx="2777">
                  <c:v>28911</c:v>
                </c:pt>
                <c:pt idx="2778">
                  <c:v>28922</c:v>
                </c:pt>
                <c:pt idx="2779">
                  <c:v>28932</c:v>
                </c:pt>
                <c:pt idx="2780">
                  <c:v>28942</c:v>
                </c:pt>
                <c:pt idx="2781">
                  <c:v>28952</c:v>
                </c:pt>
                <c:pt idx="2782">
                  <c:v>28962</c:v>
                </c:pt>
                <c:pt idx="2783">
                  <c:v>28972</c:v>
                </c:pt>
                <c:pt idx="2784">
                  <c:v>28982</c:v>
                </c:pt>
                <c:pt idx="2785">
                  <c:v>28992</c:v>
                </c:pt>
                <c:pt idx="2786">
                  <c:v>29002</c:v>
                </c:pt>
                <c:pt idx="2787">
                  <c:v>29013</c:v>
                </c:pt>
                <c:pt idx="2788">
                  <c:v>29023</c:v>
                </c:pt>
                <c:pt idx="2789">
                  <c:v>29033</c:v>
                </c:pt>
                <c:pt idx="2790">
                  <c:v>29043</c:v>
                </c:pt>
                <c:pt idx="2791">
                  <c:v>29053</c:v>
                </c:pt>
                <c:pt idx="2792">
                  <c:v>29063</c:v>
                </c:pt>
                <c:pt idx="2793">
                  <c:v>29073</c:v>
                </c:pt>
                <c:pt idx="2794">
                  <c:v>29083</c:v>
                </c:pt>
                <c:pt idx="2795">
                  <c:v>29093</c:v>
                </c:pt>
                <c:pt idx="2796">
                  <c:v>29103</c:v>
                </c:pt>
                <c:pt idx="2797">
                  <c:v>29113</c:v>
                </c:pt>
                <c:pt idx="2798">
                  <c:v>29123</c:v>
                </c:pt>
                <c:pt idx="2799">
                  <c:v>29133</c:v>
                </c:pt>
                <c:pt idx="2800">
                  <c:v>29143</c:v>
                </c:pt>
                <c:pt idx="2801">
                  <c:v>29153</c:v>
                </c:pt>
                <c:pt idx="2802">
                  <c:v>29163</c:v>
                </c:pt>
                <c:pt idx="2803">
                  <c:v>29173</c:v>
                </c:pt>
                <c:pt idx="2804">
                  <c:v>29183</c:v>
                </c:pt>
                <c:pt idx="2805">
                  <c:v>29193</c:v>
                </c:pt>
                <c:pt idx="2806">
                  <c:v>29203</c:v>
                </c:pt>
                <c:pt idx="2807">
                  <c:v>29213</c:v>
                </c:pt>
                <c:pt idx="2808">
                  <c:v>29223</c:v>
                </c:pt>
                <c:pt idx="2809">
                  <c:v>29233</c:v>
                </c:pt>
                <c:pt idx="2810">
                  <c:v>29244</c:v>
                </c:pt>
                <c:pt idx="2811">
                  <c:v>29254</c:v>
                </c:pt>
                <c:pt idx="2812">
                  <c:v>29264</c:v>
                </c:pt>
                <c:pt idx="2813">
                  <c:v>29274</c:v>
                </c:pt>
                <c:pt idx="2814">
                  <c:v>29284</c:v>
                </c:pt>
                <c:pt idx="2815">
                  <c:v>29294</c:v>
                </c:pt>
                <c:pt idx="2816">
                  <c:v>29304</c:v>
                </c:pt>
                <c:pt idx="2817">
                  <c:v>29314</c:v>
                </c:pt>
                <c:pt idx="2818">
                  <c:v>29324</c:v>
                </c:pt>
                <c:pt idx="2819">
                  <c:v>29335</c:v>
                </c:pt>
                <c:pt idx="2820">
                  <c:v>29345</c:v>
                </c:pt>
                <c:pt idx="2821">
                  <c:v>29355</c:v>
                </c:pt>
                <c:pt idx="2822">
                  <c:v>29365</c:v>
                </c:pt>
                <c:pt idx="2823">
                  <c:v>29375</c:v>
                </c:pt>
                <c:pt idx="2824">
                  <c:v>29385</c:v>
                </c:pt>
                <c:pt idx="2825">
                  <c:v>29395</c:v>
                </c:pt>
                <c:pt idx="2826">
                  <c:v>29405</c:v>
                </c:pt>
                <c:pt idx="2827">
                  <c:v>29415</c:v>
                </c:pt>
                <c:pt idx="2828">
                  <c:v>29425</c:v>
                </c:pt>
                <c:pt idx="2829">
                  <c:v>29435</c:v>
                </c:pt>
                <c:pt idx="2830">
                  <c:v>29445</c:v>
                </c:pt>
                <c:pt idx="2831">
                  <c:v>29455</c:v>
                </c:pt>
                <c:pt idx="2832">
                  <c:v>29465</c:v>
                </c:pt>
                <c:pt idx="2833">
                  <c:v>29475</c:v>
                </c:pt>
                <c:pt idx="2834">
                  <c:v>29485</c:v>
                </c:pt>
                <c:pt idx="2835">
                  <c:v>29495</c:v>
                </c:pt>
                <c:pt idx="2836">
                  <c:v>29505</c:v>
                </c:pt>
                <c:pt idx="2837">
                  <c:v>29515</c:v>
                </c:pt>
                <c:pt idx="2838">
                  <c:v>29525</c:v>
                </c:pt>
                <c:pt idx="2839">
                  <c:v>29535</c:v>
                </c:pt>
                <c:pt idx="2840">
                  <c:v>29545</c:v>
                </c:pt>
                <c:pt idx="2841">
                  <c:v>29555</c:v>
                </c:pt>
                <c:pt idx="2842">
                  <c:v>29566</c:v>
                </c:pt>
                <c:pt idx="2843">
                  <c:v>29576</c:v>
                </c:pt>
                <c:pt idx="2844">
                  <c:v>29586</c:v>
                </c:pt>
                <c:pt idx="2845">
                  <c:v>29596</c:v>
                </c:pt>
                <c:pt idx="2846">
                  <c:v>29606</c:v>
                </c:pt>
                <c:pt idx="2847">
                  <c:v>29616</c:v>
                </c:pt>
                <c:pt idx="2848">
                  <c:v>29626</c:v>
                </c:pt>
                <c:pt idx="2849">
                  <c:v>29636</c:v>
                </c:pt>
                <c:pt idx="2850">
                  <c:v>29646</c:v>
                </c:pt>
                <c:pt idx="2851">
                  <c:v>29657</c:v>
                </c:pt>
                <c:pt idx="2852">
                  <c:v>29667</c:v>
                </c:pt>
                <c:pt idx="2853">
                  <c:v>29677</c:v>
                </c:pt>
                <c:pt idx="2854">
                  <c:v>29687</c:v>
                </c:pt>
                <c:pt idx="2855">
                  <c:v>29697</c:v>
                </c:pt>
                <c:pt idx="2856">
                  <c:v>29707</c:v>
                </c:pt>
                <c:pt idx="2857">
                  <c:v>29717</c:v>
                </c:pt>
                <c:pt idx="2858">
                  <c:v>29727</c:v>
                </c:pt>
                <c:pt idx="2859">
                  <c:v>29737</c:v>
                </c:pt>
                <c:pt idx="2860">
                  <c:v>29748</c:v>
                </c:pt>
                <c:pt idx="2861">
                  <c:v>29758</c:v>
                </c:pt>
                <c:pt idx="2862">
                  <c:v>29768</c:v>
                </c:pt>
                <c:pt idx="2863">
                  <c:v>29778</c:v>
                </c:pt>
                <c:pt idx="2864">
                  <c:v>29788</c:v>
                </c:pt>
                <c:pt idx="2865">
                  <c:v>29798</c:v>
                </c:pt>
                <c:pt idx="2866">
                  <c:v>29808</c:v>
                </c:pt>
                <c:pt idx="2867">
                  <c:v>29818</c:v>
                </c:pt>
                <c:pt idx="2868">
                  <c:v>29828</c:v>
                </c:pt>
                <c:pt idx="2869">
                  <c:v>29839</c:v>
                </c:pt>
                <c:pt idx="2870">
                  <c:v>29849</c:v>
                </c:pt>
                <c:pt idx="2871">
                  <c:v>29859</c:v>
                </c:pt>
                <c:pt idx="2872">
                  <c:v>29869</c:v>
                </c:pt>
                <c:pt idx="2873">
                  <c:v>29879</c:v>
                </c:pt>
                <c:pt idx="2874">
                  <c:v>29889</c:v>
                </c:pt>
                <c:pt idx="2875">
                  <c:v>29899</c:v>
                </c:pt>
                <c:pt idx="2876">
                  <c:v>29909</c:v>
                </c:pt>
                <c:pt idx="2877">
                  <c:v>29919</c:v>
                </c:pt>
                <c:pt idx="2878">
                  <c:v>29929</c:v>
                </c:pt>
                <c:pt idx="2879">
                  <c:v>29939</c:v>
                </c:pt>
                <c:pt idx="2880">
                  <c:v>29949</c:v>
                </c:pt>
                <c:pt idx="2881">
                  <c:v>29959</c:v>
                </c:pt>
                <c:pt idx="2882">
                  <c:v>29969</c:v>
                </c:pt>
                <c:pt idx="2883">
                  <c:v>29979</c:v>
                </c:pt>
                <c:pt idx="2884">
                  <c:v>29989</c:v>
                </c:pt>
                <c:pt idx="2885">
                  <c:v>29999</c:v>
                </c:pt>
                <c:pt idx="2886">
                  <c:v>30009</c:v>
                </c:pt>
                <c:pt idx="2887">
                  <c:v>30019</c:v>
                </c:pt>
                <c:pt idx="2888">
                  <c:v>30029</c:v>
                </c:pt>
                <c:pt idx="2889">
                  <c:v>30039</c:v>
                </c:pt>
                <c:pt idx="2890">
                  <c:v>30049</c:v>
                </c:pt>
                <c:pt idx="2891">
                  <c:v>30059</c:v>
                </c:pt>
                <c:pt idx="2892">
                  <c:v>30070</c:v>
                </c:pt>
                <c:pt idx="2893">
                  <c:v>30080</c:v>
                </c:pt>
                <c:pt idx="2894">
                  <c:v>30090</c:v>
                </c:pt>
                <c:pt idx="2895">
                  <c:v>30100</c:v>
                </c:pt>
                <c:pt idx="2896">
                  <c:v>30110</c:v>
                </c:pt>
                <c:pt idx="2897">
                  <c:v>30120</c:v>
                </c:pt>
                <c:pt idx="2898">
                  <c:v>30130</c:v>
                </c:pt>
                <c:pt idx="2899">
                  <c:v>30140</c:v>
                </c:pt>
                <c:pt idx="2900">
                  <c:v>30150</c:v>
                </c:pt>
                <c:pt idx="2901">
                  <c:v>30161</c:v>
                </c:pt>
                <c:pt idx="2902">
                  <c:v>30171</c:v>
                </c:pt>
                <c:pt idx="2903">
                  <c:v>30181</c:v>
                </c:pt>
                <c:pt idx="2904">
                  <c:v>30191</c:v>
                </c:pt>
                <c:pt idx="2905">
                  <c:v>30201</c:v>
                </c:pt>
                <c:pt idx="2906">
                  <c:v>30211</c:v>
                </c:pt>
                <c:pt idx="2907">
                  <c:v>30221</c:v>
                </c:pt>
                <c:pt idx="2908">
                  <c:v>30231</c:v>
                </c:pt>
                <c:pt idx="2909">
                  <c:v>30241</c:v>
                </c:pt>
                <c:pt idx="2910">
                  <c:v>30251</c:v>
                </c:pt>
                <c:pt idx="2911">
                  <c:v>30261</c:v>
                </c:pt>
                <c:pt idx="2912">
                  <c:v>30271</c:v>
                </c:pt>
                <c:pt idx="2913">
                  <c:v>30281</c:v>
                </c:pt>
                <c:pt idx="2914">
                  <c:v>30291</c:v>
                </c:pt>
                <c:pt idx="2915">
                  <c:v>30301</c:v>
                </c:pt>
                <c:pt idx="2916">
                  <c:v>30311</c:v>
                </c:pt>
                <c:pt idx="2917">
                  <c:v>30321</c:v>
                </c:pt>
                <c:pt idx="2918">
                  <c:v>30331</c:v>
                </c:pt>
                <c:pt idx="2919">
                  <c:v>30341</c:v>
                </c:pt>
                <c:pt idx="2920">
                  <c:v>30351</c:v>
                </c:pt>
                <c:pt idx="2921">
                  <c:v>30361</c:v>
                </c:pt>
                <c:pt idx="2922">
                  <c:v>30371</c:v>
                </c:pt>
                <c:pt idx="2923">
                  <c:v>30381</c:v>
                </c:pt>
                <c:pt idx="2924">
                  <c:v>30392</c:v>
                </c:pt>
                <c:pt idx="2925">
                  <c:v>30402</c:v>
                </c:pt>
                <c:pt idx="2926">
                  <c:v>30412</c:v>
                </c:pt>
                <c:pt idx="2927">
                  <c:v>30422</c:v>
                </c:pt>
                <c:pt idx="2928">
                  <c:v>30432</c:v>
                </c:pt>
                <c:pt idx="2929">
                  <c:v>30442</c:v>
                </c:pt>
                <c:pt idx="2930">
                  <c:v>30452</c:v>
                </c:pt>
                <c:pt idx="2931">
                  <c:v>30462</c:v>
                </c:pt>
                <c:pt idx="2932">
                  <c:v>30472</c:v>
                </c:pt>
                <c:pt idx="2933">
                  <c:v>30483</c:v>
                </c:pt>
                <c:pt idx="2934">
                  <c:v>30493</c:v>
                </c:pt>
                <c:pt idx="2935">
                  <c:v>30503</c:v>
                </c:pt>
                <c:pt idx="2936">
                  <c:v>30513</c:v>
                </c:pt>
                <c:pt idx="2937">
                  <c:v>30523</c:v>
                </c:pt>
                <c:pt idx="2938">
                  <c:v>30533</c:v>
                </c:pt>
                <c:pt idx="2939">
                  <c:v>30543</c:v>
                </c:pt>
                <c:pt idx="2940">
                  <c:v>30553</c:v>
                </c:pt>
                <c:pt idx="2941">
                  <c:v>30563</c:v>
                </c:pt>
                <c:pt idx="2942">
                  <c:v>30574</c:v>
                </c:pt>
                <c:pt idx="2943">
                  <c:v>30584</c:v>
                </c:pt>
                <c:pt idx="2944">
                  <c:v>30594</c:v>
                </c:pt>
                <c:pt idx="2945">
                  <c:v>30604</c:v>
                </c:pt>
                <c:pt idx="2946">
                  <c:v>30614</c:v>
                </c:pt>
                <c:pt idx="2947">
                  <c:v>30624</c:v>
                </c:pt>
                <c:pt idx="2948">
                  <c:v>30634</c:v>
                </c:pt>
                <c:pt idx="2949">
                  <c:v>30644</c:v>
                </c:pt>
                <c:pt idx="2950">
                  <c:v>30654</c:v>
                </c:pt>
                <c:pt idx="2951">
                  <c:v>30664</c:v>
                </c:pt>
                <c:pt idx="2952">
                  <c:v>30674</c:v>
                </c:pt>
                <c:pt idx="2953">
                  <c:v>30684</c:v>
                </c:pt>
                <c:pt idx="2954">
                  <c:v>30694</c:v>
                </c:pt>
                <c:pt idx="2955">
                  <c:v>30704</c:v>
                </c:pt>
                <c:pt idx="2956">
                  <c:v>30714</c:v>
                </c:pt>
                <c:pt idx="2957">
                  <c:v>30724</c:v>
                </c:pt>
                <c:pt idx="2958">
                  <c:v>30734</c:v>
                </c:pt>
                <c:pt idx="2959">
                  <c:v>30744</c:v>
                </c:pt>
                <c:pt idx="2960">
                  <c:v>30755</c:v>
                </c:pt>
                <c:pt idx="2961">
                  <c:v>30765</c:v>
                </c:pt>
                <c:pt idx="2962">
                  <c:v>30775</c:v>
                </c:pt>
                <c:pt idx="2963">
                  <c:v>30785</c:v>
                </c:pt>
                <c:pt idx="2964">
                  <c:v>30795</c:v>
                </c:pt>
                <c:pt idx="2965">
                  <c:v>30805</c:v>
                </c:pt>
                <c:pt idx="2966">
                  <c:v>30815</c:v>
                </c:pt>
                <c:pt idx="2967">
                  <c:v>30825</c:v>
                </c:pt>
                <c:pt idx="2968">
                  <c:v>30835</c:v>
                </c:pt>
                <c:pt idx="2969">
                  <c:v>30845</c:v>
                </c:pt>
                <c:pt idx="2970">
                  <c:v>30855</c:v>
                </c:pt>
                <c:pt idx="2971">
                  <c:v>30865</c:v>
                </c:pt>
                <c:pt idx="2972">
                  <c:v>30875</c:v>
                </c:pt>
                <c:pt idx="2973">
                  <c:v>30885</c:v>
                </c:pt>
                <c:pt idx="2974">
                  <c:v>30895</c:v>
                </c:pt>
                <c:pt idx="2975">
                  <c:v>30905</c:v>
                </c:pt>
                <c:pt idx="2976">
                  <c:v>30915</c:v>
                </c:pt>
                <c:pt idx="2977">
                  <c:v>30925</c:v>
                </c:pt>
                <c:pt idx="2978">
                  <c:v>30935</c:v>
                </c:pt>
                <c:pt idx="2979">
                  <c:v>30945</c:v>
                </c:pt>
                <c:pt idx="2980">
                  <c:v>30955</c:v>
                </c:pt>
                <c:pt idx="2981">
                  <c:v>30965</c:v>
                </c:pt>
                <c:pt idx="2982">
                  <c:v>30975</c:v>
                </c:pt>
                <c:pt idx="2983">
                  <c:v>30986</c:v>
                </c:pt>
                <c:pt idx="2984">
                  <c:v>30996</c:v>
                </c:pt>
                <c:pt idx="2985">
                  <c:v>31006</c:v>
                </c:pt>
                <c:pt idx="2986">
                  <c:v>31016</c:v>
                </c:pt>
                <c:pt idx="2987">
                  <c:v>31026</c:v>
                </c:pt>
                <c:pt idx="2988">
                  <c:v>31036</c:v>
                </c:pt>
                <c:pt idx="2989">
                  <c:v>31046</c:v>
                </c:pt>
                <c:pt idx="2990">
                  <c:v>31056</c:v>
                </c:pt>
                <c:pt idx="2991">
                  <c:v>31066</c:v>
                </c:pt>
                <c:pt idx="2992">
                  <c:v>31077</c:v>
                </c:pt>
                <c:pt idx="2993">
                  <c:v>31087</c:v>
                </c:pt>
                <c:pt idx="2994">
                  <c:v>31097</c:v>
                </c:pt>
                <c:pt idx="2995">
                  <c:v>31107</c:v>
                </c:pt>
                <c:pt idx="2996">
                  <c:v>31117</c:v>
                </c:pt>
                <c:pt idx="2997">
                  <c:v>31127</c:v>
                </c:pt>
                <c:pt idx="2998">
                  <c:v>31137</c:v>
                </c:pt>
                <c:pt idx="2999">
                  <c:v>31147</c:v>
                </c:pt>
                <c:pt idx="3000">
                  <c:v>31157</c:v>
                </c:pt>
                <c:pt idx="3001">
                  <c:v>31168</c:v>
                </c:pt>
                <c:pt idx="3002">
                  <c:v>31178</c:v>
                </c:pt>
                <c:pt idx="3003">
                  <c:v>31188</c:v>
                </c:pt>
                <c:pt idx="3004">
                  <c:v>31198</c:v>
                </c:pt>
                <c:pt idx="3005">
                  <c:v>31208</c:v>
                </c:pt>
                <c:pt idx="3006">
                  <c:v>31218</c:v>
                </c:pt>
                <c:pt idx="3007">
                  <c:v>31228</c:v>
                </c:pt>
                <c:pt idx="3008">
                  <c:v>31238</c:v>
                </c:pt>
                <c:pt idx="3009">
                  <c:v>31248</c:v>
                </c:pt>
                <c:pt idx="3010">
                  <c:v>31258</c:v>
                </c:pt>
                <c:pt idx="3011">
                  <c:v>31268</c:v>
                </c:pt>
                <c:pt idx="3012">
                  <c:v>31278</c:v>
                </c:pt>
                <c:pt idx="3013">
                  <c:v>31288</c:v>
                </c:pt>
                <c:pt idx="3014">
                  <c:v>31298</c:v>
                </c:pt>
                <c:pt idx="3015">
                  <c:v>31309</c:v>
                </c:pt>
                <c:pt idx="3016">
                  <c:v>31319</c:v>
                </c:pt>
                <c:pt idx="3017">
                  <c:v>31329</c:v>
                </c:pt>
                <c:pt idx="3018">
                  <c:v>31339</c:v>
                </c:pt>
                <c:pt idx="3019">
                  <c:v>31349</c:v>
                </c:pt>
                <c:pt idx="3020">
                  <c:v>31359</c:v>
                </c:pt>
                <c:pt idx="3021">
                  <c:v>31369</c:v>
                </c:pt>
                <c:pt idx="3022">
                  <c:v>31379</c:v>
                </c:pt>
                <c:pt idx="3023">
                  <c:v>31389</c:v>
                </c:pt>
              </c:numCache>
            </c:numRef>
          </c:xVal>
          <c:yVal>
            <c:numRef>
              <c:f>C_MQTT_PWR_5!$B$3:$B$3026</c:f>
              <c:numCache>
                <c:formatCode>General</c:formatCode>
                <c:ptCount val="3024"/>
                <c:pt idx="0">
                  <c:v>284.8664855957031</c:v>
                </c:pt>
                <c:pt idx="1">
                  <c:v>195.6542358398438</c:v>
                </c:pt>
                <c:pt idx="2">
                  <c:v>298.2616577148438</c:v>
                </c:pt>
                <c:pt idx="3">
                  <c:v>174.5382995605469</c:v>
                </c:pt>
                <c:pt idx="4">
                  <c:v>302.195556640625</c:v>
                </c:pt>
                <c:pt idx="5">
                  <c:v>279.4583740234375</c:v>
                </c:pt>
                <c:pt idx="6">
                  <c:v>331.8190612792969</c:v>
                </c:pt>
                <c:pt idx="7">
                  <c:v>236.6344146728516</c:v>
                </c:pt>
                <c:pt idx="8">
                  <c:v>217.9662322998047</c:v>
                </c:pt>
                <c:pt idx="9">
                  <c:v>194.8237457275391</c:v>
                </c:pt>
                <c:pt idx="10">
                  <c:v>321.5829467773438</c:v>
                </c:pt>
                <c:pt idx="11">
                  <c:v>226.3426818847656</c:v>
                </c:pt>
                <c:pt idx="12">
                  <c:v>301.0352478027344</c:v>
                </c:pt>
                <c:pt idx="13">
                  <c:v>238.6808471679688</c:v>
                </c:pt>
                <c:pt idx="14">
                  <c:v>203.243896484375</c:v>
                </c:pt>
                <c:pt idx="15">
                  <c:v>226.2155151367188</c:v>
                </c:pt>
                <c:pt idx="16">
                  <c:v>118.5298004150391</c:v>
                </c:pt>
                <c:pt idx="17">
                  <c:v>300.94384765625</c:v>
                </c:pt>
                <c:pt idx="18">
                  <c:v>267.0129089355469</c:v>
                </c:pt>
                <c:pt idx="19">
                  <c:v>377.0311584472656</c:v>
                </c:pt>
                <c:pt idx="20">
                  <c:v>327.6904296875</c:v>
                </c:pt>
                <c:pt idx="21">
                  <c:v>216.9887237548828</c:v>
                </c:pt>
                <c:pt idx="22">
                  <c:v>192.6263122558594</c:v>
                </c:pt>
                <c:pt idx="23">
                  <c:v>191.9746398925781</c:v>
                </c:pt>
                <c:pt idx="24">
                  <c:v>267.3347778320312</c:v>
                </c:pt>
                <c:pt idx="25">
                  <c:v>257.0748291015625</c:v>
                </c:pt>
                <c:pt idx="26">
                  <c:v>343.4220886230469</c:v>
                </c:pt>
                <c:pt idx="27">
                  <c:v>284.7433166503906</c:v>
                </c:pt>
                <c:pt idx="28">
                  <c:v>226.8632202148438</c:v>
                </c:pt>
                <c:pt idx="29">
                  <c:v>222.7187194824219</c:v>
                </c:pt>
                <c:pt idx="30">
                  <c:v>176.6840667724609</c:v>
                </c:pt>
                <c:pt idx="31">
                  <c:v>179.7437744140625</c:v>
                </c:pt>
                <c:pt idx="32">
                  <c:v>260.0391845703125</c:v>
                </c:pt>
                <c:pt idx="33">
                  <c:v>205.53271484375</c:v>
                </c:pt>
                <c:pt idx="34">
                  <c:v>181.8180084228516</c:v>
                </c:pt>
                <c:pt idx="35">
                  <c:v>286.8771667480469</c:v>
                </c:pt>
                <c:pt idx="36">
                  <c:v>155.7628326416016</c:v>
                </c:pt>
                <c:pt idx="37">
                  <c:v>228.7586517333984</c:v>
                </c:pt>
                <c:pt idx="38">
                  <c:v>182.0047760009766</c:v>
                </c:pt>
                <c:pt idx="39">
                  <c:v>206.1367034912109</c:v>
                </c:pt>
                <c:pt idx="40">
                  <c:v>282.8041687011719</c:v>
                </c:pt>
                <c:pt idx="41">
                  <c:v>187.5599212646484</c:v>
                </c:pt>
                <c:pt idx="42">
                  <c:v>296.9503479003906</c:v>
                </c:pt>
                <c:pt idx="43">
                  <c:v>219.8020629882812</c:v>
                </c:pt>
                <c:pt idx="44">
                  <c:v>207.9288177490234</c:v>
                </c:pt>
                <c:pt idx="45">
                  <c:v>206.8797760009766</c:v>
                </c:pt>
                <c:pt idx="46">
                  <c:v>279.494140625</c:v>
                </c:pt>
                <c:pt idx="47">
                  <c:v>123.8981857299805</c:v>
                </c:pt>
                <c:pt idx="48">
                  <c:v>207.2215118408203</c:v>
                </c:pt>
                <c:pt idx="49">
                  <c:v>201.0067291259766</c:v>
                </c:pt>
                <c:pt idx="50">
                  <c:v>268.3599853515625</c:v>
                </c:pt>
                <c:pt idx="51">
                  <c:v>290.6838989257812</c:v>
                </c:pt>
                <c:pt idx="52">
                  <c:v>286.1936950683594</c:v>
                </c:pt>
                <c:pt idx="53">
                  <c:v>220.8948059082031</c:v>
                </c:pt>
                <c:pt idx="54">
                  <c:v>313.9773864746094</c:v>
                </c:pt>
                <c:pt idx="55">
                  <c:v>320.5617370605469</c:v>
                </c:pt>
                <c:pt idx="56">
                  <c:v>213.6349639892578</c:v>
                </c:pt>
                <c:pt idx="57">
                  <c:v>229.9229278564453</c:v>
                </c:pt>
                <c:pt idx="58">
                  <c:v>216.9648742675781</c:v>
                </c:pt>
                <c:pt idx="59">
                  <c:v>195.3045501708984</c:v>
                </c:pt>
                <c:pt idx="60">
                  <c:v>304.1744384765625</c:v>
                </c:pt>
                <c:pt idx="61">
                  <c:v>269.0037231445312</c:v>
                </c:pt>
                <c:pt idx="62">
                  <c:v>273.7402954101562</c:v>
                </c:pt>
                <c:pt idx="63">
                  <c:v>387.3388061523438</c:v>
                </c:pt>
                <c:pt idx="64">
                  <c:v>212.2799530029297</c:v>
                </c:pt>
                <c:pt idx="65">
                  <c:v>201.0146789550781</c:v>
                </c:pt>
                <c:pt idx="66">
                  <c:v>201.53125</c:v>
                </c:pt>
                <c:pt idx="67">
                  <c:v>191.9070892333984</c:v>
                </c:pt>
                <c:pt idx="68">
                  <c:v>206.56982421875</c:v>
                </c:pt>
                <c:pt idx="69">
                  <c:v>293.6204223632812</c:v>
                </c:pt>
                <c:pt idx="70">
                  <c:v>226.5135498046875</c:v>
                </c:pt>
                <c:pt idx="71">
                  <c:v>165.9432983398438</c:v>
                </c:pt>
                <c:pt idx="72">
                  <c:v>309.4673156738281</c:v>
                </c:pt>
                <c:pt idx="73">
                  <c:v>164.6439208984375</c:v>
                </c:pt>
                <c:pt idx="74">
                  <c:v>282.2716979980469</c:v>
                </c:pt>
                <c:pt idx="75">
                  <c:v>186.6221466064453</c:v>
                </c:pt>
                <c:pt idx="76">
                  <c:v>282.5578002929688</c:v>
                </c:pt>
                <c:pt idx="77">
                  <c:v>198.7655944824219</c:v>
                </c:pt>
                <c:pt idx="78">
                  <c:v>298.3331604003906</c:v>
                </c:pt>
                <c:pt idx="79">
                  <c:v>195.7933044433594</c:v>
                </c:pt>
                <c:pt idx="80">
                  <c:v>184.97705078125</c:v>
                </c:pt>
                <c:pt idx="81">
                  <c:v>319.0040588378906</c:v>
                </c:pt>
                <c:pt idx="82">
                  <c:v>141.2709503173828</c:v>
                </c:pt>
                <c:pt idx="83">
                  <c:v>295.4205017089844</c:v>
                </c:pt>
                <c:pt idx="84">
                  <c:v>285.2082214355469</c:v>
                </c:pt>
                <c:pt idx="85">
                  <c:v>292.6905822753906</c:v>
                </c:pt>
                <c:pt idx="86">
                  <c:v>284.6638488769531</c:v>
                </c:pt>
                <c:pt idx="87">
                  <c:v>203.3233642578125</c:v>
                </c:pt>
                <c:pt idx="88">
                  <c:v>227.7851104736328</c:v>
                </c:pt>
                <c:pt idx="89">
                  <c:v>355.29931640625</c:v>
                </c:pt>
                <c:pt idx="90">
                  <c:v>107.1095428466797</c:v>
                </c:pt>
                <c:pt idx="91">
                  <c:v>301.9610900878906</c:v>
                </c:pt>
                <c:pt idx="92">
                  <c:v>191.6527709960938</c:v>
                </c:pt>
                <c:pt idx="93">
                  <c:v>136.6774291992188</c:v>
                </c:pt>
                <c:pt idx="94">
                  <c:v>268.9162902832031</c:v>
                </c:pt>
                <c:pt idx="95">
                  <c:v>294.3038940429688</c:v>
                </c:pt>
                <c:pt idx="96">
                  <c:v>205.0677947998047</c:v>
                </c:pt>
                <c:pt idx="97">
                  <c:v>202.1590881347656</c:v>
                </c:pt>
                <c:pt idx="98">
                  <c:v>275.7589111328125</c:v>
                </c:pt>
                <c:pt idx="99">
                  <c:v>302.3187255859375</c:v>
                </c:pt>
                <c:pt idx="100">
                  <c:v>125.8571929931641</c:v>
                </c:pt>
                <c:pt idx="101">
                  <c:v>289.1898193359375</c:v>
                </c:pt>
                <c:pt idx="102">
                  <c:v>290.9302673339844</c:v>
                </c:pt>
                <c:pt idx="103">
                  <c:v>231.4567565917969</c:v>
                </c:pt>
                <c:pt idx="104">
                  <c:v>194.9946136474609</c:v>
                </c:pt>
                <c:pt idx="105">
                  <c:v>211.4931793212891</c:v>
                </c:pt>
                <c:pt idx="106">
                  <c:v>287.5685729980469</c:v>
                </c:pt>
                <c:pt idx="107">
                  <c:v>203.2597808837891</c:v>
                </c:pt>
                <c:pt idx="108">
                  <c:v>255.5012664794922</c:v>
                </c:pt>
                <c:pt idx="109">
                  <c:v>207.821533203125</c:v>
                </c:pt>
                <c:pt idx="110">
                  <c:v>208.1076354980469</c:v>
                </c:pt>
                <c:pt idx="111">
                  <c:v>217.5490112304688</c:v>
                </c:pt>
                <c:pt idx="112">
                  <c:v>328.5726013183594</c:v>
                </c:pt>
                <c:pt idx="113">
                  <c:v>302.7081604003906</c:v>
                </c:pt>
                <c:pt idx="114">
                  <c:v>168.8599548339844</c:v>
                </c:pt>
                <c:pt idx="115">
                  <c:v>287.6122741699219</c:v>
                </c:pt>
                <c:pt idx="116">
                  <c:v>368.54345703125</c:v>
                </c:pt>
                <c:pt idx="117">
                  <c:v>280.3047485351562</c:v>
                </c:pt>
                <c:pt idx="118">
                  <c:v>203.8757019042969</c:v>
                </c:pt>
                <c:pt idx="119">
                  <c:v>273.6806945800781</c:v>
                </c:pt>
                <c:pt idx="120">
                  <c:v>214.4614868164062</c:v>
                </c:pt>
                <c:pt idx="121">
                  <c:v>189.2248840332031</c:v>
                </c:pt>
                <c:pt idx="122">
                  <c:v>194.7760620117188</c:v>
                </c:pt>
                <c:pt idx="123">
                  <c:v>277.5748596191406</c:v>
                </c:pt>
                <c:pt idx="124">
                  <c:v>300.0617065429688</c:v>
                </c:pt>
                <c:pt idx="125">
                  <c:v>133.6177215576172</c:v>
                </c:pt>
                <c:pt idx="126">
                  <c:v>187.4208374023438</c:v>
                </c:pt>
                <c:pt idx="127">
                  <c:v>207.7102661132812</c:v>
                </c:pt>
                <c:pt idx="128">
                  <c:v>295.1065673828125</c:v>
                </c:pt>
                <c:pt idx="129">
                  <c:v>359.8372192382812</c:v>
                </c:pt>
                <c:pt idx="130">
                  <c:v>229.1123046875</c:v>
                </c:pt>
                <c:pt idx="131">
                  <c:v>260.1901550292969</c:v>
                </c:pt>
                <c:pt idx="132">
                  <c:v>616.468994140625</c:v>
                </c:pt>
                <c:pt idx="133">
                  <c:v>402.9075317382812</c:v>
                </c:pt>
                <c:pt idx="134">
                  <c:v>336.3370971679688</c:v>
                </c:pt>
                <c:pt idx="135">
                  <c:v>245.8810729980469</c:v>
                </c:pt>
                <c:pt idx="136">
                  <c:v>376.7847900390625</c:v>
                </c:pt>
                <c:pt idx="137">
                  <c:v>365.7897338867188</c:v>
                </c:pt>
                <c:pt idx="138">
                  <c:v>209.3394622802734</c:v>
                </c:pt>
                <c:pt idx="139">
                  <c:v>256.7092590332031</c:v>
                </c:pt>
                <c:pt idx="140">
                  <c:v>108.5241622924805</c:v>
                </c:pt>
                <c:pt idx="141">
                  <c:v>174.6893005371094</c:v>
                </c:pt>
                <c:pt idx="142">
                  <c:v>290.4812622070312</c:v>
                </c:pt>
                <c:pt idx="143">
                  <c:v>276.9668884277344</c:v>
                </c:pt>
                <c:pt idx="144">
                  <c:v>130.9116668701172</c:v>
                </c:pt>
                <c:pt idx="145">
                  <c:v>217.2112426757812</c:v>
                </c:pt>
                <c:pt idx="146">
                  <c:v>211.6163635253906</c:v>
                </c:pt>
                <c:pt idx="147">
                  <c:v>307.2380981445312</c:v>
                </c:pt>
                <c:pt idx="148">
                  <c:v>223.2035064697266</c:v>
                </c:pt>
                <c:pt idx="149">
                  <c:v>216.3410186767578</c:v>
                </c:pt>
                <c:pt idx="150">
                  <c:v>193.0594482421875</c:v>
                </c:pt>
                <c:pt idx="151">
                  <c:v>254.5634918212891</c:v>
                </c:pt>
                <c:pt idx="152">
                  <c:v>196.651611328125</c:v>
                </c:pt>
                <c:pt idx="153">
                  <c:v>252.9700622558594</c:v>
                </c:pt>
                <c:pt idx="154">
                  <c:v>210.4322052001953</c:v>
                </c:pt>
                <c:pt idx="155">
                  <c:v>264.6287231445312</c:v>
                </c:pt>
                <c:pt idx="156">
                  <c:v>462.6194763183594</c:v>
                </c:pt>
                <c:pt idx="157">
                  <c:v>350.7971801757812</c:v>
                </c:pt>
                <c:pt idx="158">
                  <c:v>361.3829650878906</c:v>
                </c:pt>
                <c:pt idx="159">
                  <c:v>270.8673400878906</c:v>
                </c:pt>
                <c:pt idx="160">
                  <c:v>239.2927856445312</c:v>
                </c:pt>
                <c:pt idx="161">
                  <c:v>221.6498107910156</c:v>
                </c:pt>
                <c:pt idx="162">
                  <c:v>378.7160034179688</c:v>
                </c:pt>
                <c:pt idx="163">
                  <c:v>281.9299621582031</c:v>
                </c:pt>
                <c:pt idx="164">
                  <c:v>437.3629760742188</c:v>
                </c:pt>
                <c:pt idx="165">
                  <c:v>365.4678649902344</c:v>
                </c:pt>
                <c:pt idx="166">
                  <c:v>340.2829284667969</c:v>
                </c:pt>
                <c:pt idx="167">
                  <c:v>263.7942504882812</c:v>
                </c:pt>
                <c:pt idx="168">
                  <c:v>187.6155548095703</c:v>
                </c:pt>
                <c:pt idx="169">
                  <c:v>376.5145874023438</c:v>
                </c:pt>
                <c:pt idx="170">
                  <c:v>384.6009521484375</c:v>
                </c:pt>
                <c:pt idx="171">
                  <c:v>272.78662109375</c:v>
                </c:pt>
                <c:pt idx="172">
                  <c:v>389.3971557617188</c:v>
                </c:pt>
                <c:pt idx="173">
                  <c:v>459.4961853027344</c:v>
                </c:pt>
                <c:pt idx="174">
                  <c:v>335.7807922363281</c:v>
                </c:pt>
                <c:pt idx="175">
                  <c:v>191.5574035644531</c:v>
                </c:pt>
                <c:pt idx="176">
                  <c:v>230.8607177734375</c:v>
                </c:pt>
                <c:pt idx="177">
                  <c:v>301.0789489746094</c:v>
                </c:pt>
                <c:pt idx="178">
                  <c:v>207.1936950683594</c:v>
                </c:pt>
                <c:pt idx="179">
                  <c:v>229.5533752441406</c:v>
                </c:pt>
                <c:pt idx="180">
                  <c:v>192.7137451171875</c:v>
                </c:pt>
                <c:pt idx="181">
                  <c:v>301.2816162109375</c:v>
                </c:pt>
                <c:pt idx="182">
                  <c:v>370.0932006835938</c:v>
                </c:pt>
                <c:pt idx="183">
                  <c:v>199.6715850830078</c:v>
                </c:pt>
                <c:pt idx="184">
                  <c:v>203.1882629394531</c:v>
                </c:pt>
                <c:pt idx="185">
                  <c:v>193.6833038330078</c:v>
                </c:pt>
                <c:pt idx="186">
                  <c:v>259.9636840820312</c:v>
                </c:pt>
                <c:pt idx="187">
                  <c:v>353.0462646484375</c:v>
                </c:pt>
                <c:pt idx="188">
                  <c:v>382.9638061523438</c:v>
                </c:pt>
                <c:pt idx="189">
                  <c:v>207.9844512939453</c:v>
                </c:pt>
                <c:pt idx="190">
                  <c:v>355.573486328125</c:v>
                </c:pt>
                <c:pt idx="191">
                  <c:v>372.17138671875</c:v>
                </c:pt>
                <c:pt idx="192">
                  <c:v>387.1957397460938</c:v>
                </c:pt>
                <c:pt idx="193">
                  <c:v>376.1053161621094</c:v>
                </c:pt>
                <c:pt idx="194">
                  <c:v>233.8568420410156</c:v>
                </c:pt>
                <c:pt idx="195">
                  <c:v>375.7635803222656</c:v>
                </c:pt>
                <c:pt idx="196">
                  <c:v>257.4086303710938</c:v>
                </c:pt>
                <c:pt idx="197">
                  <c:v>273.82373046875</c:v>
                </c:pt>
                <c:pt idx="198">
                  <c:v>365.7142333984375</c:v>
                </c:pt>
                <c:pt idx="199">
                  <c:v>349.0249328613281</c:v>
                </c:pt>
                <c:pt idx="200">
                  <c:v>282.7207336425781</c:v>
                </c:pt>
                <c:pt idx="201">
                  <c:v>418.4365234375</c:v>
                </c:pt>
                <c:pt idx="202">
                  <c:v>380.9769897460938</c:v>
                </c:pt>
                <c:pt idx="203">
                  <c:v>352.0806579589844</c:v>
                </c:pt>
                <c:pt idx="204">
                  <c:v>232.6726989746094</c:v>
                </c:pt>
                <c:pt idx="205">
                  <c:v>380.9849548339844</c:v>
                </c:pt>
                <c:pt idx="206">
                  <c:v>447.3010559082031</c:v>
                </c:pt>
                <c:pt idx="207">
                  <c:v>338.8325500488281</c:v>
                </c:pt>
                <c:pt idx="208">
                  <c:v>241.5021209716797</c:v>
                </c:pt>
                <c:pt idx="209">
                  <c:v>249.06396484375</c:v>
                </c:pt>
                <c:pt idx="210">
                  <c:v>344.085693359375</c:v>
                </c:pt>
                <c:pt idx="211">
                  <c:v>229.8037261962891</c:v>
                </c:pt>
                <c:pt idx="212">
                  <c:v>322.6717224121094</c:v>
                </c:pt>
                <c:pt idx="213">
                  <c:v>243.608154296875</c:v>
                </c:pt>
                <c:pt idx="214">
                  <c:v>350.7216796875</c:v>
                </c:pt>
                <c:pt idx="215">
                  <c:v>260.8299255371094</c:v>
                </c:pt>
                <c:pt idx="216">
                  <c:v>362.7578430175781</c:v>
                </c:pt>
                <c:pt idx="217">
                  <c:v>389.0434875488281</c:v>
                </c:pt>
                <c:pt idx="218">
                  <c:v>363.6240844726562</c:v>
                </c:pt>
                <c:pt idx="219">
                  <c:v>237.2503356933594</c:v>
                </c:pt>
                <c:pt idx="220">
                  <c:v>375.3026428222656</c:v>
                </c:pt>
                <c:pt idx="221">
                  <c:v>348.6156616210938</c:v>
                </c:pt>
                <c:pt idx="222">
                  <c:v>290.2030944824219</c:v>
                </c:pt>
                <c:pt idx="223">
                  <c:v>391.4435729980469</c:v>
                </c:pt>
                <c:pt idx="224">
                  <c:v>217.1715087890625</c:v>
                </c:pt>
                <c:pt idx="225">
                  <c:v>269.7904968261719</c:v>
                </c:pt>
                <c:pt idx="226">
                  <c:v>292.4124450683594</c:v>
                </c:pt>
                <c:pt idx="227">
                  <c:v>319.6279296875</c:v>
                </c:pt>
                <c:pt idx="228">
                  <c:v>277.5033264160156</c:v>
                </c:pt>
                <c:pt idx="229">
                  <c:v>299.3782348632812</c:v>
                </c:pt>
                <c:pt idx="230">
                  <c:v>280.6981506347656</c:v>
                </c:pt>
                <c:pt idx="231">
                  <c:v>205.5843658447266</c:v>
                </c:pt>
                <c:pt idx="232">
                  <c:v>230.8726348876953</c:v>
                </c:pt>
                <c:pt idx="233">
                  <c:v>316.9576416015625</c:v>
                </c:pt>
                <c:pt idx="234">
                  <c:v>303.2922668457031</c:v>
                </c:pt>
                <c:pt idx="235">
                  <c:v>230.5984497070312</c:v>
                </c:pt>
                <c:pt idx="236">
                  <c:v>210.2136535644531</c:v>
                </c:pt>
                <c:pt idx="237">
                  <c:v>259.3755798339844</c:v>
                </c:pt>
                <c:pt idx="238">
                  <c:v>235.8118743896484</c:v>
                </c:pt>
                <c:pt idx="239">
                  <c:v>356.7059936523438</c:v>
                </c:pt>
                <c:pt idx="240">
                  <c:v>402.22802734375</c:v>
                </c:pt>
                <c:pt idx="241">
                  <c:v>366.06787109375</c:v>
                </c:pt>
                <c:pt idx="242">
                  <c:v>350.4117431640625</c:v>
                </c:pt>
                <c:pt idx="243">
                  <c:v>345.7824401855469</c:v>
                </c:pt>
                <c:pt idx="244">
                  <c:v>294.0257263183594</c:v>
                </c:pt>
                <c:pt idx="245">
                  <c:v>384.8989868164062</c:v>
                </c:pt>
                <c:pt idx="246">
                  <c:v>331.7594604492188</c:v>
                </c:pt>
                <c:pt idx="247">
                  <c:v>359.1696472167969</c:v>
                </c:pt>
                <c:pt idx="248">
                  <c:v>349.7560729980469</c:v>
                </c:pt>
                <c:pt idx="249">
                  <c:v>333.980712890625</c:v>
                </c:pt>
                <c:pt idx="250">
                  <c:v>383.4724426269531</c:v>
                </c:pt>
                <c:pt idx="251">
                  <c:v>259.3676147460938</c:v>
                </c:pt>
                <c:pt idx="252">
                  <c:v>141.2471160888672</c:v>
                </c:pt>
                <c:pt idx="253">
                  <c:v>245.5155029296875</c:v>
                </c:pt>
                <c:pt idx="254">
                  <c:v>255.8390350341797</c:v>
                </c:pt>
                <c:pt idx="255">
                  <c:v>423.3201293945312</c:v>
                </c:pt>
                <c:pt idx="256">
                  <c:v>361.4783325195312</c:v>
                </c:pt>
                <c:pt idx="257">
                  <c:v>363.9300537109375</c:v>
                </c:pt>
                <c:pt idx="258">
                  <c:v>307.7507019042969</c:v>
                </c:pt>
                <c:pt idx="259">
                  <c:v>355.4979858398438</c:v>
                </c:pt>
                <c:pt idx="260">
                  <c:v>447.960693359375</c:v>
                </c:pt>
                <c:pt idx="261">
                  <c:v>267.0049743652344</c:v>
                </c:pt>
                <c:pt idx="262">
                  <c:v>411.6694030761719</c:v>
                </c:pt>
                <c:pt idx="263">
                  <c:v>365.2334289550781</c:v>
                </c:pt>
                <c:pt idx="264">
                  <c:v>243.1074829101562</c:v>
                </c:pt>
                <c:pt idx="265">
                  <c:v>415.4364318847656</c:v>
                </c:pt>
                <c:pt idx="266">
                  <c:v>253.0256958007812</c:v>
                </c:pt>
                <c:pt idx="267">
                  <c:v>263.3651123046875</c:v>
                </c:pt>
                <c:pt idx="268">
                  <c:v>256.506591796875</c:v>
                </c:pt>
                <c:pt idx="269">
                  <c:v>273.8435974121094</c:v>
                </c:pt>
                <c:pt idx="270">
                  <c:v>260.9570922851562</c:v>
                </c:pt>
                <c:pt idx="271">
                  <c:v>217.5132446289062</c:v>
                </c:pt>
                <c:pt idx="272">
                  <c:v>368.241455078125</c:v>
                </c:pt>
                <c:pt idx="273">
                  <c:v>269.174560546875</c:v>
                </c:pt>
                <c:pt idx="274">
                  <c:v>351.5442199707031</c:v>
                </c:pt>
                <c:pt idx="275">
                  <c:v>276.5337524414062</c:v>
                </c:pt>
                <c:pt idx="276">
                  <c:v>368.7103576660156</c:v>
                </c:pt>
                <c:pt idx="277">
                  <c:v>258.5967407226562</c:v>
                </c:pt>
                <c:pt idx="278">
                  <c:v>379.2285766601562</c:v>
                </c:pt>
                <c:pt idx="279">
                  <c:v>383.6592102050781</c:v>
                </c:pt>
                <c:pt idx="280">
                  <c:v>179.3662719726562</c:v>
                </c:pt>
                <c:pt idx="281">
                  <c:v>388.4394836425781</c:v>
                </c:pt>
                <c:pt idx="282">
                  <c:v>256.49072265625</c:v>
                </c:pt>
                <c:pt idx="283">
                  <c:v>216.5913543701172</c:v>
                </c:pt>
                <c:pt idx="284">
                  <c:v>362.741943359375</c:v>
                </c:pt>
                <c:pt idx="285">
                  <c:v>378.4855346679688</c:v>
                </c:pt>
                <c:pt idx="286">
                  <c:v>264.9744262695312</c:v>
                </c:pt>
                <c:pt idx="287">
                  <c:v>359.2252807617188</c:v>
                </c:pt>
                <c:pt idx="288">
                  <c:v>255.9979705810547</c:v>
                </c:pt>
                <c:pt idx="289">
                  <c:v>360.2703552246094</c:v>
                </c:pt>
                <c:pt idx="290">
                  <c:v>333.2376403808594</c:v>
                </c:pt>
                <c:pt idx="291">
                  <c:v>294.7449645996094</c:v>
                </c:pt>
                <c:pt idx="292">
                  <c:v>333.2535400390625</c:v>
                </c:pt>
                <c:pt idx="293">
                  <c:v>260.8577270507812</c:v>
                </c:pt>
                <c:pt idx="294">
                  <c:v>345.6195068359375</c:v>
                </c:pt>
                <c:pt idx="295">
                  <c:v>396.1324768066406</c:v>
                </c:pt>
                <c:pt idx="296">
                  <c:v>269.1626586914062</c:v>
                </c:pt>
                <c:pt idx="297">
                  <c:v>465.7149353027344</c:v>
                </c:pt>
                <c:pt idx="298">
                  <c:v>245.9327392578125</c:v>
                </c:pt>
                <c:pt idx="299">
                  <c:v>344.2327270507812</c:v>
                </c:pt>
                <c:pt idx="300">
                  <c:v>370.0335693359375</c:v>
                </c:pt>
                <c:pt idx="301">
                  <c:v>349.5375366210938</c:v>
                </c:pt>
                <c:pt idx="302">
                  <c:v>246.5764617919922</c:v>
                </c:pt>
                <c:pt idx="303">
                  <c:v>373.1767272949219</c:v>
                </c:pt>
                <c:pt idx="304">
                  <c:v>204.1300201416016</c:v>
                </c:pt>
                <c:pt idx="305">
                  <c:v>209.2043609619141</c:v>
                </c:pt>
                <c:pt idx="306">
                  <c:v>414.2999572753906</c:v>
                </c:pt>
                <c:pt idx="307">
                  <c:v>248.3844757080078</c:v>
                </c:pt>
                <c:pt idx="308">
                  <c:v>341.6220397949219</c:v>
                </c:pt>
                <c:pt idx="309">
                  <c:v>407.4136352539062</c:v>
                </c:pt>
                <c:pt idx="310">
                  <c:v>244.4664611816406</c:v>
                </c:pt>
                <c:pt idx="311">
                  <c:v>255.5529327392578</c:v>
                </c:pt>
                <c:pt idx="312">
                  <c:v>398.8265991210938</c:v>
                </c:pt>
                <c:pt idx="313">
                  <c:v>325.1195068359375</c:v>
                </c:pt>
                <c:pt idx="314">
                  <c:v>379.1252746582031</c:v>
                </c:pt>
                <c:pt idx="315">
                  <c:v>263.587646484375</c:v>
                </c:pt>
                <c:pt idx="316">
                  <c:v>368.4878234863281</c:v>
                </c:pt>
                <c:pt idx="317">
                  <c:v>270.7918395996094</c:v>
                </c:pt>
                <c:pt idx="318">
                  <c:v>287.3301391601562</c:v>
                </c:pt>
                <c:pt idx="319">
                  <c:v>253.6137847900391</c:v>
                </c:pt>
                <c:pt idx="320">
                  <c:v>434.9629211425781</c:v>
                </c:pt>
                <c:pt idx="321">
                  <c:v>241.6729888916016</c:v>
                </c:pt>
                <c:pt idx="322">
                  <c:v>355.8238220214844</c:v>
                </c:pt>
                <c:pt idx="323">
                  <c:v>276.6569519042969</c:v>
                </c:pt>
                <c:pt idx="324">
                  <c:v>278.7510681152344</c:v>
                </c:pt>
                <c:pt idx="325">
                  <c:v>257.8179016113281</c:v>
                </c:pt>
                <c:pt idx="326">
                  <c:v>169.8891296386719</c:v>
                </c:pt>
                <c:pt idx="327">
                  <c:v>273.4939270019531</c:v>
                </c:pt>
                <c:pt idx="328">
                  <c:v>381.656494140625</c:v>
                </c:pt>
                <c:pt idx="329">
                  <c:v>245.9843902587891</c:v>
                </c:pt>
                <c:pt idx="330">
                  <c:v>373.3634948730469</c:v>
                </c:pt>
                <c:pt idx="331">
                  <c:v>245.1578826904297</c:v>
                </c:pt>
                <c:pt idx="332">
                  <c:v>386.5003662109375</c:v>
                </c:pt>
                <c:pt idx="333">
                  <c:v>320.7643737792969</c:v>
                </c:pt>
                <c:pt idx="334">
                  <c:v>353.6701049804688</c:v>
                </c:pt>
                <c:pt idx="335">
                  <c:v>251.6388854980469</c:v>
                </c:pt>
                <c:pt idx="336">
                  <c:v>447.3288879394531</c:v>
                </c:pt>
                <c:pt idx="337">
                  <c:v>318.837158203125</c:v>
                </c:pt>
                <c:pt idx="338">
                  <c:v>447.5037231445312</c:v>
                </c:pt>
                <c:pt idx="339">
                  <c:v>447.587158203125</c:v>
                </c:pt>
                <c:pt idx="340">
                  <c:v>357.2265319824219</c:v>
                </c:pt>
                <c:pt idx="341">
                  <c:v>250.2957916259766</c:v>
                </c:pt>
                <c:pt idx="342">
                  <c:v>328.0917663574219</c:v>
                </c:pt>
                <c:pt idx="343">
                  <c:v>219.2576751708984</c:v>
                </c:pt>
                <c:pt idx="344">
                  <c:v>369.11962890625</c:v>
                </c:pt>
                <c:pt idx="345">
                  <c:v>383.0949401855469</c:v>
                </c:pt>
                <c:pt idx="346">
                  <c:v>174.4230651855469</c:v>
                </c:pt>
                <c:pt idx="347">
                  <c:v>177.3436889648438</c:v>
                </c:pt>
                <c:pt idx="348">
                  <c:v>380.5041198730469</c:v>
                </c:pt>
                <c:pt idx="349">
                  <c:v>256.7529602050781</c:v>
                </c:pt>
                <c:pt idx="350">
                  <c:v>271.6461791992188</c:v>
                </c:pt>
                <c:pt idx="351">
                  <c:v>266.7387390136719</c:v>
                </c:pt>
                <c:pt idx="352">
                  <c:v>390.120361328125</c:v>
                </c:pt>
                <c:pt idx="353">
                  <c:v>343.135986328125</c:v>
                </c:pt>
                <c:pt idx="354">
                  <c:v>376.1649169921875</c:v>
                </c:pt>
                <c:pt idx="355">
                  <c:v>266.496337890625</c:v>
                </c:pt>
                <c:pt idx="356">
                  <c:v>333.5555419921875</c:v>
                </c:pt>
                <c:pt idx="357">
                  <c:v>341.6737060546875</c:v>
                </c:pt>
                <c:pt idx="358">
                  <c:v>270.4580688476562</c:v>
                </c:pt>
                <c:pt idx="359">
                  <c:v>347.3202514648438</c:v>
                </c:pt>
                <c:pt idx="360">
                  <c:v>255.9224700927734</c:v>
                </c:pt>
                <c:pt idx="361">
                  <c:v>259.5623474121094</c:v>
                </c:pt>
                <c:pt idx="362">
                  <c:v>339.6590576171875</c:v>
                </c:pt>
                <c:pt idx="363">
                  <c:v>437.6371765136719</c:v>
                </c:pt>
                <c:pt idx="364">
                  <c:v>389.0434875488281</c:v>
                </c:pt>
                <c:pt idx="365">
                  <c:v>230.8964691162109</c:v>
                </c:pt>
                <c:pt idx="366">
                  <c:v>347.483154296875</c:v>
                </c:pt>
                <c:pt idx="367">
                  <c:v>185.4181213378906</c:v>
                </c:pt>
                <c:pt idx="368">
                  <c:v>258.0126037597656</c:v>
                </c:pt>
                <c:pt idx="369">
                  <c:v>273.4978942871094</c:v>
                </c:pt>
                <c:pt idx="370">
                  <c:v>254.3171234130859</c:v>
                </c:pt>
                <c:pt idx="371">
                  <c:v>367.3593139648438</c:v>
                </c:pt>
                <c:pt idx="372">
                  <c:v>276.6688537597656</c:v>
                </c:pt>
                <c:pt idx="373">
                  <c:v>338.0179443359375</c:v>
                </c:pt>
                <c:pt idx="374">
                  <c:v>242.1895599365234</c:v>
                </c:pt>
                <c:pt idx="375">
                  <c:v>285.8320922851562</c:v>
                </c:pt>
                <c:pt idx="376">
                  <c:v>239.8570404052734</c:v>
                </c:pt>
                <c:pt idx="377">
                  <c:v>340.6047973632812</c:v>
                </c:pt>
                <c:pt idx="378">
                  <c:v>373.84033203125</c:v>
                </c:pt>
                <c:pt idx="379">
                  <c:v>400.801513671875</c:v>
                </c:pt>
                <c:pt idx="380">
                  <c:v>315.4953308105469</c:v>
                </c:pt>
                <c:pt idx="381">
                  <c:v>369.6242980957031</c:v>
                </c:pt>
                <c:pt idx="382">
                  <c:v>462.8340454101562</c:v>
                </c:pt>
                <c:pt idx="383">
                  <c:v>235.8357086181641</c:v>
                </c:pt>
                <c:pt idx="384">
                  <c:v>351.5481872558594</c:v>
                </c:pt>
                <c:pt idx="385">
                  <c:v>380.3531188964844</c:v>
                </c:pt>
                <c:pt idx="386">
                  <c:v>359.3643493652344</c:v>
                </c:pt>
                <c:pt idx="387">
                  <c:v>375.4059448242188</c:v>
                </c:pt>
                <c:pt idx="388">
                  <c:v>361.0888977050781</c:v>
                </c:pt>
                <c:pt idx="389">
                  <c:v>335.4827575683594</c:v>
                </c:pt>
                <c:pt idx="390">
                  <c:v>362.1975708007812</c:v>
                </c:pt>
                <c:pt idx="391">
                  <c:v>246.6956787109375</c:v>
                </c:pt>
                <c:pt idx="392">
                  <c:v>216.2416839599609</c:v>
                </c:pt>
                <c:pt idx="393">
                  <c:v>355.9788208007812</c:v>
                </c:pt>
                <c:pt idx="394">
                  <c:v>377.194091796875</c:v>
                </c:pt>
                <c:pt idx="395">
                  <c:v>235.6727905273438</c:v>
                </c:pt>
                <c:pt idx="396">
                  <c:v>234.5522308349609</c:v>
                </c:pt>
                <c:pt idx="397">
                  <c:v>335.3516235351562</c:v>
                </c:pt>
                <c:pt idx="398">
                  <c:v>406.8056640625</c:v>
                </c:pt>
                <c:pt idx="399">
                  <c:v>355.7483215332031</c:v>
                </c:pt>
                <c:pt idx="400">
                  <c:v>368.8812255859375</c:v>
                </c:pt>
                <c:pt idx="401">
                  <c:v>295.5436706542969</c:v>
                </c:pt>
                <c:pt idx="402">
                  <c:v>347.9798583984375</c:v>
                </c:pt>
                <c:pt idx="403">
                  <c:v>379.4948120117188</c:v>
                </c:pt>
                <c:pt idx="404">
                  <c:v>261.0603942871094</c:v>
                </c:pt>
                <c:pt idx="405">
                  <c:v>347.280517578125</c:v>
                </c:pt>
                <c:pt idx="406">
                  <c:v>260.2736206054688</c:v>
                </c:pt>
                <c:pt idx="407">
                  <c:v>365.8731689453125</c:v>
                </c:pt>
                <c:pt idx="408">
                  <c:v>269.1268920898438</c:v>
                </c:pt>
                <c:pt idx="409">
                  <c:v>346.3268432617188</c:v>
                </c:pt>
                <c:pt idx="410">
                  <c:v>262.3160705566406</c:v>
                </c:pt>
                <c:pt idx="411">
                  <c:v>340.9505004882812</c:v>
                </c:pt>
                <c:pt idx="412">
                  <c:v>243.8545227050781</c:v>
                </c:pt>
                <c:pt idx="413">
                  <c:v>239.8928070068359</c:v>
                </c:pt>
                <c:pt idx="414">
                  <c:v>355.0767822265625</c:v>
                </c:pt>
                <c:pt idx="415">
                  <c:v>168.9235382080078</c:v>
                </c:pt>
                <c:pt idx="416">
                  <c:v>408.12890625</c:v>
                </c:pt>
                <c:pt idx="417">
                  <c:v>343.8830261230469</c:v>
                </c:pt>
                <c:pt idx="418">
                  <c:v>264.6128234863281</c:v>
                </c:pt>
                <c:pt idx="419">
                  <c:v>361.4346313476562</c:v>
                </c:pt>
                <c:pt idx="420">
                  <c:v>423.0817260742188</c:v>
                </c:pt>
                <c:pt idx="421">
                  <c:v>335.0655212402344</c:v>
                </c:pt>
                <c:pt idx="422">
                  <c:v>289.845458984375</c:v>
                </c:pt>
                <c:pt idx="423">
                  <c:v>288.1407775878906</c:v>
                </c:pt>
                <c:pt idx="424">
                  <c:v>226.1718139648438</c:v>
                </c:pt>
                <c:pt idx="425">
                  <c:v>430.7190551757812</c:v>
                </c:pt>
                <c:pt idx="426">
                  <c:v>348.6593627929688</c:v>
                </c:pt>
                <c:pt idx="427">
                  <c:v>274.499267578125</c:v>
                </c:pt>
                <c:pt idx="428">
                  <c:v>246.1910247802734</c:v>
                </c:pt>
                <c:pt idx="429">
                  <c:v>446.3672485351562</c:v>
                </c:pt>
                <c:pt idx="430">
                  <c:v>366.5685729980469</c:v>
                </c:pt>
                <c:pt idx="431">
                  <c:v>253.9475708007812</c:v>
                </c:pt>
                <c:pt idx="432">
                  <c:v>343.4101867675781</c:v>
                </c:pt>
                <c:pt idx="433">
                  <c:v>346.6606140136719</c:v>
                </c:pt>
                <c:pt idx="434">
                  <c:v>267.8871154785156</c:v>
                </c:pt>
                <c:pt idx="435">
                  <c:v>255.7992858886719</c:v>
                </c:pt>
                <c:pt idx="436">
                  <c:v>240.3616943359375</c:v>
                </c:pt>
                <c:pt idx="437">
                  <c:v>350.9124145507812</c:v>
                </c:pt>
                <c:pt idx="438">
                  <c:v>352.4144592285156</c:v>
                </c:pt>
                <c:pt idx="439">
                  <c:v>170.5130004882812</c:v>
                </c:pt>
                <c:pt idx="440">
                  <c:v>257.6271667480469</c:v>
                </c:pt>
                <c:pt idx="441">
                  <c:v>369.3024291992188</c:v>
                </c:pt>
                <c:pt idx="442">
                  <c:v>236.1456604003906</c:v>
                </c:pt>
                <c:pt idx="443">
                  <c:v>219.5278778076172</c:v>
                </c:pt>
                <c:pt idx="444">
                  <c:v>244.2320251464844</c:v>
                </c:pt>
                <c:pt idx="445">
                  <c:v>217.3066101074219</c:v>
                </c:pt>
                <c:pt idx="446">
                  <c:v>254.9727783203125</c:v>
                </c:pt>
                <c:pt idx="447">
                  <c:v>262.5624389648438</c:v>
                </c:pt>
                <c:pt idx="448">
                  <c:v>139.502685546875</c:v>
                </c:pt>
                <c:pt idx="449">
                  <c:v>254.93701171875</c:v>
                </c:pt>
                <c:pt idx="450">
                  <c:v>410.4097595214844</c:v>
                </c:pt>
                <c:pt idx="451">
                  <c:v>457.9345397949219</c:v>
                </c:pt>
                <c:pt idx="452">
                  <c:v>267.3864440917969</c:v>
                </c:pt>
                <c:pt idx="453">
                  <c:v>354.7350463867188</c:v>
                </c:pt>
                <c:pt idx="454">
                  <c:v>232.3786468505859</c:v>
                </c:pt>
                <c:pt idx="455">
                  <c:v>364.8877258300781</c:v>
                </c:pt>
                <c:pt idx="456">
                  <c:v>336.7185668945312</c:v>
                </c:pt>
                <c:pt idx="457">
                  <c:v>320.5975036621094</c:v>
                </c:pt>
                <c:pt idx="458">
                  <c:v>383.0552062988281</c:v>
                </c:pt>
                <c:pt idx="459">
                  <c:v>255.008544921875</c:v>
                </c:pt>
                <c:pt idx="460">
                  <c:v>268.5944213867188</c:v>
                </c:pt>
                <c:pt idx="461">
                  <c:v>231.703125</c:v>
                </c:pt>
                <c:pt idx="462">
                  <c:v>268.2010192871094</c:v>
                </c:pt>
                <c:pt idx="463">
                  <c:v>256.1092529296875</c:v>
                </c:pt>
                <c:pt idx="464">
                  <c:v>349.5295715332031</c:v>
                </c:pt>
                <c:pt idx="465">
                  <c:v>345.7824401855469</c:v>
                </c:pt>
                <c:pt idx="466">
                  <c:v>363.7989501953125</c:v>
                </c:pt>
                <c:pt idx="467">
                  <c:v>341.725341796875</c:v>
                </c:pt>
                <c:pt idx="468">
                  <c:v>370.0812683105469</c:v>
                </c:pt>
                <c:pt idx="469">
                  <c:v>283.32470703125</c:v>
                </c:pt>
                <c:pt idx="470">
                  <c:v>346.7003479003906</c:v>
                </c:pt>
                <c:pt idx="471">
                  <c:v>243.8584899902344</c:v>
                </c:pt>
                <c:pt idx="472">
                  <c:v>367.5619812011719</c:v>
                </c:pt>
                <c:pt idx="473">
                  <c:v>271.8408813476562</c:v>
                </c:pt>
                <c:pt idx="474">
                  <c:v>338.7689514160156</c:v>
                </c:pt>
                <c:pt idx="475">
                  <c:v>345.4923706054688</c:v>
                </c:pt>
                <c:pt idx="476">
                  <c:v>228.7268676757812</c:v>
                </c:pt>
                <c:pt idx="477">
                  <c:v>348.6434631347656</c:v>
                </c:pt>
                <c:pt idx="478">
                  <c:v>396.6093139648438</c:v>
                </c:pt>
                <c:pt idx="479">
                  <c:v>362.741943359375</c:v>
                </c:pt>
                <c:pt idx="480">
                  <c:v>171.1726226806641</c:v>
                </c:pt>
                <c:pt idx="481">
                  <c:v>268.828857421875</c:v>
                </c:pt>
                <c:pt idx="482">
                  <c:v>229.1758880615234</c:v>
                </c:pt>
                <c:pt idx="483">
                  <c:v>266.9692077636719</c:v>
                </c:pt>
                <c:pt idx="484">
                  <c:v>243.6518707275391</c:v>
                </c:pt>
                <c:pt idx="485">
                  <c:v>410.4375915527344</c:v>
                </c:pt>
                <c:pt idx="486">
                  <c:v>368.0706176757812</c:v>
                </c:pt>
                <c:pt idx="487">
                  <c:v>344.1413269042969</c:v>
                </c:pt>
                <c:pt idx="488">
                  <c:v>253.6614685058594</c:v>
                </c:pt>
                <c:pt idx="489">
                  <c:v>262.1173706054688</c:v>
                </c:pt>
                <c:pt idx="490">
                  <c:v>488.1938171386719</c:v>
                </c:pt>
                <c:pt idx="491">
                  <c:v>375.3384094238281</c:v>
                </c:pt>
                <c:pt idx="492">
                  <c:v>353.6860046386719</c:v>
                </c:pt>
                <c:pt idx="493">
                  <c:v>253.3038482666016</c:v>
                </c:pt>
                <c:pt idx="494">
                  <c:v>373.9953002929688</c:v>
                </c:pt>
                <c:pt idx="495">
                  <c:v>367.62158203125</c:v>
                </c:pt>
                <c:pt idx="496">
                  <c:v>273.0965576171875</c:v>
                </c:pt>
                <c:pt idx="497">
                  <c:v>485.9208984375</c:v>
                </c:pt>
                <c:pt idx="498">
                  <c:v>336.6271667480469</c:v>
                </c:pt>
                <c:pt idx="499">
                  <c:v>348.5321960449219</c:v>
                </c:pt>
                <c:pt idx="500">
                  <c:v>335.9993286132812</c:v>
                </c:pt>
                <c:pt idx="501">
                  <c:v>188.8354644775391</c:v>
                </c:pt>
                <c:pt idx="502">
                  <c:v>244.8797302246094</c:v>
                </c:pt>
                <c:pt idx="503">
                  <c:v>264.2750854492188</c:v>
                </c:pt>
                <c:pt idx="504">
                  <c:v>350.23291015625</c:v>
                </c:pt>
                <c:pt idx="505">
                  <c:v>247.0215148925781</c:v>
                </c:pt>
                <c:pt idx="506">
                  <c:v>281.7352600097656</c:v>
                </c:pt>
                <c:pt idx="507">
                  <c:v>464.0181884765625</c:v>
                </c:pt>
                <c:pt idx="508">
                  <c:v>402.4743957519531</c:v>
                </c:pt>
                <c:pt idx="509">
                  <c:v>422.2114868164062</c:v>
                </c:pt>
                <c:pt idx="510">
                  <c:v>401.8982238769531</c:v>
                </c:pt>
                <c:pt idx="511">
                  <c:v>346.2950439453125</c:v>
                </c:pt>
                <c:pt idx="512">
                  <c:v>236.3045959472656</c:v>
                </c:pt>
                <c:pt idx="513">
                  <c:v>368.7063903808594</c:v>
                </c:pt>
                <c:pt idx="514">
                  <c:v>244.5737457275391</c:v>
                </c:pt>
                <c:pt idx="515">
                  <c:v>258.9782104492188</c:v>
                </c:pt>
                <c:pt idx="516">
                  <c:v>375.5927124023438</c:v>
                </c:pt>
                <c:pt idx="517">
                  <c:v>246.1314239501953</c:v>
                </c:pt>
                <c:pt idx="518">
                  <c:v>335.20458984375</c:v>
                </c:pt>
                <c:pt idx="519">
                  <c:v>326.0374145507812</c:v>
                </c:pt>
                <c:pt idx="520">
                  <c:v>335.0814208984375</c:v>
                </c:pt>
                <c:pt idx="521">
                  <c:v>348.405029296875</c:v>
                </c:pt>
                <c:pt idx="522">
                  <c:v>267.6884460449219</c:v>
                </c:pt>
                <c:pt idx="523">
                  <c:v>240.3060607910156</c:v>
                </c:pt>
                <c:pt idx="524">
                  <c:v>332.1448974609375</c:v>
                </c:pt>
                <c:pt idx="525">
                  <c:v>394.0741271972656</c:v>
                </c:pt>
                <c:pt idx="526">
                  <c:v>338.3914489746094</c:v>
                </c:pt>
                <c:pt idx="527">
                  <c:v>313.4886474609375</c:v>
                </c:pt>
                <c:pt idx="528">
                  <c:v>260.0113525390625</c:v>
                </c:pt>
                <c:pt idx="529">
                  <c:v>369.0282592773438</c:v>
                </c:pt>
                <c:pt idx="530">
                  <c:v>359.9087524414062</c:v>
                </c:pt>
                <c:pt idx="531">
                  <c:v>431.6488952636719</c:v>
                </c:pt>
                <c:pt idx="532">
                  <c:v>401.4054870605469</c:v>
                </c:pt>
                <c:pt idx="533">
                  <c:v>321.9008483886719</c:v>
                </c:pt>
                <c:pt idx="534">
                  <c:v>469.2832641601562</c:v>
                </c:pt>
                <c:pt idx="535">
                  <c:v>346.0844421386719</c:v>
                </c:pt>
                <c:pt idx="536">
                  <c:v>351.4369201660156</c:v>
                </c:pt>
                <c:pt idx="537">
                  <c:v>365.5671997070312</c:v>
                </c:pt>
                <c:pt idx="538">
                  <c:v>368.0149841308594</c:v>
                </c:pt>
                <c:pt idx="539">
                  <c:v>184.9015502929688</c:v>
                </c:pt>
                <c:pt idx="540">
                  <c:v>266.3453369140625</c:v>
                </c:pt>
                <c:pt idx="541">
                  <c:v>242.4557952880859</c:v>
                </c:pt>
                <c:pt idx="542">
                  <c:v>225.484375</c:v>
                </c:pt>
                <c:pt idx="543">
                  <c:v>235.0648193359375</c:v>
                </c:pt>
                <c:pt idx="544">
                  <c:v>346.7162475585938</c:v>
                </c:pt>
                <c:pt idx="545">
                  <c:v>251.4322662353516</c:v>
                </c:pt>
                <c:pt idx="546">
                  <c:v>353.6502380371094</c:v>
                </c:pt>
                <c:pt idx="547">
                  <c:v>320.92333984375</c:v>
                </c:pt>
                <c:pt idx="548">
                  <c:v>257.1145629882812</c:v>
                </c:pt>
                <c:pt idx="549">
                  <c:v>266.9334411621094</c:v>
                </c:pt>
                <c:pt idx="550">
                  <c:v>243.1313171386719</c:v>
                </c:pt>
                <c:pt idx="551">
                  <c:v>266.9215087890625</c:v>
                </c:pt>
                <c:pt idx="552">
                  <c:v>221.1213073730469</c:v>
                </c:pt>
                <c:pt idx="553">
                  <c:v>257.0350952148438</c:v>
                </c:pt>
                <c:pt idx="554">
                  <c:v>267.7043151855469</c:v>
                </c:pt>
                <c:pt idx="555">
                  <c:v>303.908203125</c:v>
                </c:pt>
                <c:pt idx="556">
                  <c:v>263.8856506347656</c:v>
                </c:pt>
                <c:pt idx="557">
                  <c:v>344.9877014160156</c:v>
                </c:pt>
                <c:pt idx="558">
                  <c:v>205.0876617431641</c:v>
                </c:pt>
                <c:pt idx="559">
                  <c:v>375.4893798828125</c:v>
                </c:pt>
                <c:pt idx="560">
                  <c:v>237.8106079101562</c:v>
                </c:pt>
                <c:pt idx="561">
                  <c:v>328.4851684570312</c:v>
                </c:pt>
                <c:pt idx="562">
                  <c:v>255.2668304443359</c:v>
                </c:pt>
                <c:pt idx="563">
                  <c:v>332.2402648925781</c:v>
                </c:pt>
                <c:pt idx="564">
                  <c:v>352.0766906738281</c:v>
                </c:pt>
                <c:pt idx="565">
                  <c:v>361.8955688476562</c:v>
                </c:pt>
                <c:pt idx="566">
                  <c:v>345.8102416992188</c:v>
                </c:pt>
                <c:pt idx="567">
                  <c:v>360.9021606445312</c:v>
                </c:pt>
                <c:pt idx="568">
                  <c:v>245.8731384277344</c:v>
                </c:pt>
                <c:pt idx="569">
                  <c:v>296.1278076171875</c:v>
                </c:pt>
                <c:pt idx="570">
                  <c:v>252.9342956542969</c:v>
                </c:pt>
                <c:pt idx="571">
                  <c:v>383.7068786621094</c:v>
                </c:pt>
                <c:pt idx="572">
                  <c:v>425.2751770019531</c:v>
                </c:pt>
                <c:pt idx="573">
                  <c:v>281.6915588378906</c:v>
                </c:pt>
                <c:pt idx="574">
                  <c:v>243.8147888183594</c:v>
                </c:pt>
                <c:pt idx="575">
                  <c:v>251.2454986572266</c:v>
                </c:pt>
                <c:pt idx="576">
                  <c:v>430.2064514160156</c:v>
                </c:pt>
                <c:pt idx="577">
                  <c:v>368.9845275878906</c:v>
                </c:pt>
                <c:pt idx="578">
                  <c:v>213.9011993408203</c:v>
                </c:pt>
                <c:pt idx="579">
                  <c:v>369.63623046875</c:v>
                </c:pt>
                <c:pt idx="580">
                  <c:v>221.3795928955078</c:v>
                </c:pt>
                <c:pt idx="581">
                  <c:v>158.9655914306641</c:v>
                </c:pt>
                <c:pt idx="582">
                  <c:v>243.031982421875</c:v>
                </c:pt>
                <c:pt idx="583">
                  <c:v>188.3069610595703</c:v>
                </c:pt>
                <c:pt idx="584">
                  <c:v>246.1473083496094</c:v>
                </c:pt>
                <c:pt idx="585">
                  <c:v>357.0318298339844</c:v>
                </c:pt>
                <c:pt idx="586">
                  <c:v>352.3349609375</c:v>
                </c:pt>
                <c:pt idx="587">
                  <c:v>251.5753173828125</c:v>
                </c:pt>
                <c:pt idx="588">
                  <c:v>225.7506103515625</c:v>
                </c:pt>
                <c:pt idx="589">
                  <c:v>462.9731140136719</c:v>
                </c:pt>
                <c:pt idx="590">
                  <c:v>361.4664001464844</c:v>
                </c:pt>
                <c:pt idx="591">
                  <c:v>357.357666015625</c:v>
                </c:pt>
                <c:pt idx="592">
                  <c:v>349.152099609375</c:v>
                </c:pt>
                <c:pt idx="593">
                  <c:v>360.2782897949219</c:v>
                </c:pt>
                <c:pt idx="594">
                  <c:v>372.7952575683594</c:v>
                </c:pt>
                <c:pt idx="595">
                  <c:v>261.4855651855469</c:v>
                </c:pt>
                <c:pt idx="596">
                  <c:v>234.4489135742188</c:v>
                </c:pt>
                <c:pt idx="597">
                  <c:v>366.0559692382812</c:v>
                </c:pt>
                <c:pt idx="598">
                  <c:v>269.27392578125</c:v>
                </c:pt>
                <c:pt idx="599">
                  <c:v>479.26904296875</c:v>
                </c:pt>
                <c:pt idx="600">
                  <c:v>175.7899932861328</c:v>
                </c:pt>
                <c:pt idx="601">
                  <c:v>304.3174743652344</c:v>
                </c:pt>
                <c:pt idx="602">
                  <c:v>252.187255859375</c:v>
                </c:pt>
                <c:pt idx="603">
                  <c:v>295.5436706542969</c:v>
                </c:pt>
                <c:pt idx="604">
                  <c:v>215.6297302246094</c:v>
                </c:pt>
                <c:pt idx="605">
                  <c:v>266.4725036621094</c:v>
                </c:pt>
                <c:pt idx="606">
                  <c:v>196.4410095214844</c:v>
                </c:pt>
                <c:pt idx="607">
                  <c:v>309.2288818359375</c:v>
                </c:pt>
                <c:pt idx="608">
                  <c:v>195.5906524658203</c:v>
                </c:pt>
                <c:pt idx="609">
                  <c:v>305.4022827148438</c:v>
                </c:pt>
                <c:pt idx="610">
                  <c:v>259.4908142089844</c:v>
                </c:pt>
                <c:pt idx="611">
                  <c:v>234.2104949951172</c:v>
                </c:pt>
                <c:pt idx="612">
                  <c:v>398.2702941894531</c:v>
                </c:pt>
                <c:pt idx="613">
                  <c:v>264.7320556640625</c:v>
                </c:pt>
                <c:pt idx="614">
                  <c:v>261.4219970703125</c:v>
                </c:pt>
                <c:pt idx="615">
                  <c:v>369.1712951660156</c:v>
                </c:pt>
                <c:pt idx="616">
                  <c:v>440.4544677734375</c:v>
                </c:pt>
                <c:pt idx="617">
                  <c:v>249.6282196044922</c:v>
                </c:pt>
                <c:pt idx="618">
                  <c:v>342.1624450683594</c:v>
                </c:pt>
                <c:pt idx="619">
                  <c:v>376.705322265625</c:v>
                </c:pt>
                <c:pt idx="620">
                  <c:v>262.8366088867188</c:v>
                </c:pt>
                <c:pt idx="621">
                  <c:v>395.1231689453125</c:v>
                </c:pt>
                <c:pt idx="622">
                  <c:v>378.1517333984375</c:v>
                </c:pt>
                <c:pt idx="623">
                  <c:v>337.0245361328125</c:v>
                </c:pt>
                <c:pt idx="624">
                  <c:v>341.3200378417969</c:v>
                </c:pt>
                <c:pt idx="625">
                  <c:v>356.4834594726562</c:v>
                </c:pt>
                <c:pt idx="626">
                  <c:v>354.8979797363281</c:v>
                </c:pt>
                <c:pt idx="627">
                  <c:v>268.0897827148438</c:v>
                </c:pt>
                <c:pt idx="628">
                  <c:v>478.2120361328125</c:v>
                </c:pt>
                <c:pt idx="629">
                  <c:v>331.9144287109375</c:v>
                </c:pt>
                <c:pt idx="630">
                  <c:v>354.72314453125</c:v>
                </c:pt>
                <c:pt idx="631">
                  <c:v>246.5645446777344</c:v>
                </c:pt>
                <c:pt idx="632">
                  <c:v>166.3804016113281</c:v>
                </c:pt>
                <c:pt idx="633">
                  <c:v>208.6877746582031</c:v>
                </c:pt>
                <c:pt idx="634">
                  <c:v>260.8934936523438</c:v>
                </c:pt>
                <c:pt idx="635">
                  <c:v>476.5828552246094</c:v>
                </c:pt>
                <c:pt idx="636">
                  <c:v>349.9905395507812</c:v>
                </c:pt>
                <c:pt idx="637">
                  <c:v>322.65185546875</c:v>
                </c:pt>
                <c:pt idx="638">
                  <c:v>236.0661773681641</c:v>
                </c:pt>
                <c:pt idx="639">
                  <c:v>371.0667419433594</c:v>
                </c:pt>
                <c:pt idx="640">
                  <c:v>370.1249694824219</c:v>
                </c:pt>
                <c:pt idx="641">
                  <c:v>219.4642944335938</c:v>
                </c:pt>
                <c:pt idx="642">
                  <c:v>425.8433837890625</c:v>
                </c:pt>
                <c:pt idx="643">
                  <c:v>335.1767883300781</c:v>
                </c:pt>
                <c:pt idx="644">
                  <c:v>274.3005676269531</c:v>
                </c:pt>
                <c:pt idx="645">
                  <c:v>452.6018981933594</c:v>
                </c:pt>
                <c:pt idx="646">
                  <c:v>266.0632019042969</c:v>
                </c:pt>
                <c:pt idx="647">
                  <c:v>235.6211395263672</c:v>
                </c:pt>
                <c:pt idx="648">
                  <c:v>256.8006591796875</c:v>
                </c:pt>
                <c:pt idx="649">
                  <c:v>277.8291625976562</c:v>
                </c:pt>
                <c:pt idx="650">
                  <c:v>222.0392150878906</c:v>
                </c:pt>
                <c:pt idx="651">
                  <c:v>240.1431427001953</c:v>
                </c:pt>
                <c:pt idx="652">
                  <c:v>243.3538513183594</c:v>
                </c:pt>
                <c:pt idx="653">
                  <c:v>300.4352111816406</c:v>
                </c:pt>
                <c:pt idx="654">
                  <c:v>373.7449645996094</c:v>
                </c:pt>
                <c:pt idx="655">
                  <c:v>398.5524291992188</c:v>
                </c:pt>
                <c:pt idx="656">
                  <c:v>251.5951843261719</c:v>
                </c:pt>
                <c:pt idx="657">
                  <c:v>346.4818115234375</c:v>
                </c:pt>
                <c:pt idx="658">
                  <c:v>261.2153625488281</c:v>
                </c:pt>
                <c:pt idx="659">
                  <c:v>460.9028625488281</c:v>
                </c:pt>
                <c:pt idx="660">
                  <c:v>357.5722351074219</c:v>
                </c:pt>
                <c:pt idx="661">
                  <c:v>239.4159698486328</c:v>
                </c:pt>
                <c:pt idx="662">
                  <c:v>266.3413696289062</c:v>
                </c:pt>
                <c:pt idx="663">
                  <c:v>352.5813293457031</c:v>
                </c:pt>
                <c:pt idx="664">
                  <c:v>376.5702209472656</c:v>
                </c:pt>
                <c:pt idx="665">
                  <c:v>262.0458679199219</c:v>
                </c:pt>
                <c:pt idx="666">
                  <c:v>230.8964691162109</c:v>
                </c:pt>
                <c:pt idx="667">
                  <c:v>378.8590393066406</c:v>
                </c:pt>
                <c:pt idx="668">
                  <c:v>328.3699340820312</c:v>
                </c:pt>
                <c:pt idx="669">
                  <c:v>235.1125030517578</c:v>
                </c:pt>
                <c:pt idx="670">
                  <c:v>352.736328125</c:v>
                </c:pt>
                <c:pt idx="671">
                  <c:v>318.2291870117188</c:v>
                </c:pt>
                <c:pt idx="672">
                  <c:v>407.3460998535156</c:v>
                </c:pt>
                <c:pt idx="673">
                  <c:v>327.3169250488281</c:v>
                </c:pt>
                <c:pt idx="674">
                  <c:v>314.029052734375</c:v>
                </c:pt>
                <c:pt idx="675">
                  <c:v>456.9331665039062</c:v>
                </c:pt>
                <c:pt idx="676">
                  <c:v>349.3984680175781</c:v>
                </c:pt>
                <c:pt idx="677">
                  <c:v>273.1839904785156</c:v>
                </c:pt>
                <c:pt idx="678">
                  <c:v>220.6087036132812</c:v>
                </c:pt>
                <c:pt idx="679">
                  <c:v>343.6764221191406</c:v>
                </c:pt>
                <c:pt idx="680">
                  <c:v>381.4140930175781</c:v>
                </c:pt>
                <c:pt idx="681">
                  <c:v>337.2351379394531</c:v>
                </c:pt>
                <c:pt idx="682">
                  <c:v>357.8504028320312</c:v>
                </c:pt>
                <c:pt idx="683">
                  <c:v>354.5840454101562</c:v>
                </c:pt>
                <c:pt idx="684">
                  <c:v>340.8988342285156</c:v>
                </c:pt>
                <c:pt idx="685">
                  <c:v>403.8731384277344</c:v>
                </c:pt>
                <c:pt idx="686">
                  <c:v>428.6766052246094</c:v>
                </c:pt>
                <c:pt idx="687">
                  <c:v>358.46630859375</c:v>
                </c:pt>
                <c:pt idx="688">
                  <c:v>378.5411376953125</c:v>
                </c:pt>
                <c:pt idx="689">
                  <c:v>268.367919921875</c:v>
                </c:pt>
                <c:pt idx="690">
                  <c:v>346.7996826171875</c:v>
                </c:pt>
                <c:pt idx="691">
                  <c:v>266.9175415039062</c:v>
                </c:pt>
                <c:pt idx="692">
                  <c:v>253.9952545166016</c:v>
                </c:pt>
                <c:pt idx="693">
                  <c:v>361.6492004394531</c:v>
                </c:pt>
                <c:pt idx="694">
                  <c:v>353.7217712402344</c:v>
                </c:pt>
                <c:pt idx="695">
                  <c:v>356.7576293945312</c:v>
                </c:pt>
                <c:pt idx="696">
                  <c:v>372.155517578125</c:v>
                </c:pt>
                <c:pt idx="697">
                  <c:v>338.7927856445312</c:v>
                </c:pt>
                <c:pt idx="698">
                  <c:v>348.6116638183594</c:v>
                </c:pt>
                <c:pt idx="699">
                  <c:v>166.6585540771484</c:v>
                </c:pt>
                <c:pt idx="700">
                  <c:v>228.7109680175781</c:v>
                </c:pt>
                <c:pt idx="701">
                  <c:v>329.9236450195312</c:v>
                </c:pt>
                <c:pt idx="702">
                  <c:v>266.4725036621094</c:v>
                </c:pt>
                <c:pt idx="703">
                  <c:v>247.9712219238281</c:v>
                </c:pt>
                <c:pt idx="704">
                  <c:v>135.7118225097656</c:v>
                </c:pt>
                <c:pt idx="705">
                  <c:v>383.0472717285156</c:v>
                </c:pt>
                <c:pt idx="706">
                  <c:v>393.7403259277344</c:v>
                </c:pt>
                <c:pt idx="707">
                  <c:v>452.7608642578125</c:v>
                </c:pt>
                <c:pt idx="708">
                  <c:v>200.8080444335938</c:v>
                </c:pt>
                <c:pt idx="709">
                  <c:v>326.3076171875</c:v>
                </c:pt>
                <c:pt idx="710">
                  <c:v>287.2745056152344</c:v>
                </c:pt>
                <c:pt idx="711">
                  <c:v>338.9437866210938</c:v>
                </c:pt>
                <c:pt idx="712">
                  <c:v>244.1684417724609</c:v>
                </c:pt>
                <c:pt idx="713">
                  <c:v>358.8040771484375</c:v>
                </c:pt>
                <c:pt idx="714">
                  <c:v>371.0309753417969</c:v>
                </c:pt>
                <c:pt idx="715">
                  <c:v>232.8157348632812</c:v>
                </c:pt>
                <c:pt idx="716">
                  <c:v>350.2527770996094</c:v>
                </c:pt>
                <c:pt idx="717">
                  <c:v>255.5052490234375</c:v>
                </c:pt>
                <c:pt idx="718">
                  <c:v>192.6978454589844</c:v>
                </c:pt>
                <c:pt idx="719">
                  <c:v>343.855224609375</c:v>
                </c:pt>
                <c:pt idx="720">
                  <c:v>340.6802673339844</c:v>
                </c:pt>
                <c:pt idx="721">
                  <c:v>324.66650390625</c:v>
                </c:pt>
                <c:pt idx="722">
                  <c:v>343.2909545898438</c:v>
                </c:pt>
                <c:pt idx="723">
                  <c:v>251.4878845214844</c:v>
                </c:pt>
                <c:pt idx="724">
                  <c:v>161.6517639160156</c:v>
                </c:pt>
                <c:pt idx="725">
                  <c:v>364.4704895019531</c:v>
                </c:pt>
                <c:pt idx="726">
                  <c:v>211.449462890625</c:v>
                </c:pt>
                <c:pt idx="727">
                  <c:v>479.4240112304688</c:v>
                </c:pt>
                <c:pt idx="728">
                  <c:v>340.6365661621094</c:v>
                </c:pt>
                <c:pt idx="729">
                  <c:v>262.9319763183594</c:v>
                </c:pt>
                <c:pt idx="730">
                  <c:v>395.5125732421875</c:v>
                </c:pt>
                <c:pt idx="731">
                  <c:v>259.0576782226562</c:v>
                </c:pt>
                <c:pt idx="732">
                  <c:v>164.1909332275391</c:v>
                </c:pt>
                <c:pt idx="733">
                  <c:v>338.904052734375</c:v>
                </c:pt>
                <c:pt idx="734">
                  <c:v>441.9883117675781</c:v>
                </c:pt>
                <c:pt idx="735">
                  <c:v>339.7742919921875</c:v>
                </c:pt>
                <c:pt idx="736">
                  <c:v>330.9170532226562</c:v>
                </c:pt>
                <c:pt idx="737">
                  <c:v>264.739990234375</c:v>
                </c:pt>
                <c:pt idx="738">
                  <c:v>238.5338134765625</c:v>
                </c:pt>
                <c:pt idx="739">
                  <c:v>253.0296630859375</c:v>
                </c:pt>
                <c:pt idx="740">
                  <c:v>367.6017150878906</c:v>
                </c:pt>
                <c:pt idx="741">
                  <c:v>251.0627136230469</c:v>
                </c:pt>
                <c:pt idx="742">
                  <c:v>374.746337890625</c:v>
                </c:pt>
                <c:pt idx="743">
                  <c:v>233.9243927001953</c:v>
                </c:pt>
                <c:pt idx="744">
                  <c:v>365.4797973632812</c:v>
                </c:pt>
                <c:pt idx="745">
                  <c:v>260.0391845703125</c:v>
                </c:pt>
                <c:pt idx="746">
                  <c:v>357.3934326171875</c:v>
                </c:pt>
                <c:pt idx="747">
                  <c:v>469.1044616699219</c:v>
                </c:pt>
                <c:pt idx="748">
                  <c:v>502.0658264160156</c:v>
                </c:pt>
                <c:pt idx="749">
                  <c:v>258.1596374511719</c:v>
                </c:pt>
                <c:pt idx="750">
                  <c:v>236.7257995605469</c:v>
                </c:pt>
                <c:pt idx="751">
                  <c:v>220.0802154541016</c:v>
                </c:pt>
                <c:pt idx="752">
                  <c:v>364.2996215820312</c:v>
                </c:pt>
                <c:pt idx="753">
                  <c:v>262.3359375</c:v>
                </c:pt>
                <c:pt idx="754">
                  <c:v>400.6028137207031</c:v>
                </c:pt>
                <c:pt idx="755">
                  <c:v>175.0350036621094</c:v>
                </c:pt>
                <c:pt idx="756">
                  <c:v>276.4979858398438</c:v>
                </c:pt>
                <c:pt idx="757">
                  <c:v>330.5236511230469</c:v>
                </c:pt>
                <c:pt idx="758">
                  <c:v>380.6273193359375</c:v>
                </c:pt>
                <c:pt idx="759">
                  <c:v>356.5470275878906</c:v>
                </c:pt>
                <c:pt idx="760">
                  <c:v>374.0350341796875</c:v>
                </c:pt>
                <c:pt idx="761">
                  <c:v>347.8765563964844</c:v>
                </c:pt>
                <c:pt idx="762">
                  <c:v>261.8670349121094</c:v>
                </c:pt>
                <c:pt idx="763">
                  <c:v>252.6640930175781</c:v>
                </c:pt>
                <c:pt idx="764">
                  <c:v>217.3940277099609</c:v>
                </c:pt>
                <c:pt idx="765">
                  <c:v>271.5309448242188</c:v>
                </c:pt>
                <c:pt idx="766">
                  <c:v>265.0101928710938</c:v>
                </c:pt>
                <c:pt idx="767">
                  <c:v>256.9913940429688</c:v>
                </c:pt>
                <c:pt idx="768">
                  <c:v>236.0979766845703</c:v>
                </c:pt>
                <c:pt idx="769">
                  <c:v>381.9306640625</c:v>
                </c:pt>
                <c:pt idx="770">
                  <c:v>310.7309265136719</c:v>
                </c:pt>
                <c:pt idx="771">
                  <c:v>342.8697509765625</c:v>
                </c:pt>
                <c:pt idx="772">
                  <c:v>357.5007019042969</c:v>
                </c:pt>
                <c:pt idx="773">
                  <c:v>349.3269348144531</c:v>
                </c:pt>
                <c:pt idx="774">
                  <c:v>227.5665588378906</c:v>
                </c:pt>
                <c:pt idx="775">
                  <c:v>346.2433776855469</c:v>
                </c:pt>
                <c:pt idx="776">
                  <c:v>225.0512390136719</c:v>
                </c:pt>
                <c:pt idx="777">
                  <c:v>231.1746215820312</c:v>
                </c:pt>
                <c:pt idx="778">
                  <c:v>391.7892761230469</c:v>
                </c:pt>
                <c:pt idx="779">
                  <c:v>425.648681640625</c:v>
                </c:pt>
                <c:pt idx="780">
                  <c:v>343.1121520996094</c:v>
                </c:pt>
                <c:pt idx="781">
                  <c:v>257.829833984375</c:v>
                </c:pt>
                <c:pt idx="782">
                  <c:v>363.1393127441406</c:v>
                </c:pt>
                <c:pt idx="783">
                  <c:v>359.5987854003906</c:v>
                </c:pt>
                <c:pt idx="784">
                  <c:v>343.8591918945312</c:v>
                </c:pt>
                <c:pt idx="785">
                  <c:v>278.6398010253906</c:v>
                </c:pt>
                <c:pt idx="786">
                  <c:v>367.2798461914062</c:v>
                </c:pt>
                <c:pt idx="787">
                  <c:v>274.0422973632812</c:v>
                </c:pt>
                <c:pt idx="788">
                  <c:v>376.1887512207031</c:v>
                </c:pt>
                <c:pt idx="789">
                  <c:v>360.1829223632812</c:v>
                </c:pt>
                <c:pt idx="790">
                  <c:v>344.6102294921875</c:v>
                </c:pt>
                <c:pt idx="791">
                  <c:v>361.9392700195312</c:v>
                </c:pt>
                <c:pt idx="792">
                  <c:v>366.6957092285156</c:v>
                </c:pt>
                <c:pt idx="793">
                  <c:v>356.7298278808594</c:v>
                </c:pt>
                <c:pt idx="794">
                  <c:v>213.1859436035156</c:v>
                </c:pt>
                <c:pt idx="795">
                  <c:v>236.209228515625</c:v>
                </c:pt>
                <c:pt idx="796">
                  <c:v>294.8641662597656</c:v>
                </c:pt>
                <c:pt idx="797">
                  <c:v>248.4520263671875</c:v>
                </c:pt>
                <c:pt idx="798">
                  <c:v>236.6741485595703</c:v>
                </c:pt>
                <c:pt idx="799">
                  <c:v>482.2691345214844</c:v>
                </c:pt>
                <c:pt idx="800">
                  <c:v>268.7573547363281</c:v>
                </c:pt>
                <c:pt idx="801">
                  <c:v>235.6688232421875</c:v>
                </c:pt>
                <c:pt idx="802">
                  <c:v>362.050537109375</c:v>
                </c:pt>
                <c:pt idx="803">
                  <c:v>384.3665161132812</c:v>
                </c:pt>
                <c:pt idx="804">
                  <c:v>327.0983581542969</c:v>
                </c:pt>
                <c:pt idx="805">
                  <c:v>240.6557464599609</c:v>
                </c:pt>
                <c:pt idx="806">
                  <c:v>260.4047546386719</c:v>
                </c:pt>
                <c:pt idx="807">
                  <c:v>232.6647491455078</c:v>
                </c:pt>
                <c:pt idx="808">
                  <c:v>376.7649230957031</c:v>
                </c:pt>
                <c:pt idx="809">
                  <c:v>352.3786926269531</c:v>
                </c:pt>
                <c:pt idx="810">
                  <c:v>251.0627136230469</c:v>
                </c:pt>
                <c:pt idx="811">
                  <c:v>255.7436676025391</c:v>
                </c:pt>
                <c:pt idx="812">
                  <c:v>248.9209136962891</c:v>
                </c:pt>
                <c:pt idx="813">
                  <c:v>263.5796813964844</c:v>
                </c:pt>
                <c:pt idx="814">
                  <c:v>197.8953704833984</c:v>
                </c:pt>
                <c:pt idx="815">
                  <c:v>348.4964294433594</c:v>
                </c:pt>
                <c:pt idx="816">
                  <c:v>464.2764587402344</c:v>
                </c:pt>
                <c:pt idx="817">
                  <c:v>253.6694183349609</c:v>
                </c:pt>
                <c:pt idx="818">
                  <c:v>240.7630310058594</c:v>
                </c:pt>
                <c:pt idx="819">
                  <c:v>250.0891723632812</c:v>
                </c:pt>
                <c:pt idx="820">
                  <c:v>326.6493530273438</c:v>
                </c:pt>
                <c:pt idx="821">
                  <c:v>396.4583129882812</c:v>
                </c:pt>
                <c:pt idx="822">
                  <c:v>329.057373046875</c:v>
                </c:pt>
                <c:pt idx="823">
                  <c:v>179.7278747558594</c:v>
                </c:pt>
                <c:pt idx="824">
                  <c:v>243.4055023193359</c:v>
                </c:pt>
                <c:pt idx="825">
                  <c:v>238.8914489746094</c:v>
                </c:pt>
                <c:pt idx="826">
                  <c:v>386.4924011230469</c:v>
                </c:pt>
                <c:pt idx="827">
                  <c:v>246.7910461425781</c:v>
                </c:pt>
                <c:pt idx="828">
                  <c:v>355.3668518066406</c:v>
                </c:pt>
                <c:pt idx="829">
                  <c:v>407.4692687988281</c:v>
                </c:pt>
                <c:pt idx="830">
                  <c:v>349.5454711914062</c:v>
                </c:pt>
                <c:pt idx="831">
                  <c:v>417.097412109375</c:v>
                </c:pt>
                <c:pt idx="832">
                  <c:v>251.7223358154297</c:v>
                </c:pt>
                <c:pt idx="833">
                  <c:v>352.895263671875</c:v>
                </c:pt>
                <c:pt idx="834">
                  <c:v>347.3321533203125</c:v>
                </c:pt>
                <c:pt idx="835">
                  <c:v>237.7669067382812</c:v>
                </c:pt>
                <c:pt idx="836">
                  <c:v>369.6044311523438</c:v>
                </c:pt>
                <c:pt idx="837">
                  <c:v>349.497802734375</c:v>
                </c:pt>
                <c:pt idx="838">
                  <c:v>263.8856506347656</c:v>
                </c:pt>
                <c:pt idx="839">
                  <c:v>279.4623413085938</c:v>
                </c:pt>
                <c:pt idx="840">
                  <c:v>371.7303161621094</c:v>
                </c:pt>
                <c:pt idx="841">
                  <c:v>390.7124328613281</c:v>
                </c:pt>
                <c:pt idx="842">
                  <c:v>266.9255065917969</c:v>
                </c:pt>
                <c:pt idx="843">
                  <c:v>281.8663940429688</c:v>
                </c:pt>
                <c:pt idx="844">
                  <c:v>341.2485046386719</c:v>
                </c:pt>
                <c:pt idx="845">
                  <c:v>230.0540618896484</c:v>
                </c:pt>
                <c:pt idx="846">
                  <c:v>261.5054321289062</c:v>
                </c:pt>
                <c:pt idx="847">
                  <c:v>240.1232757568359</c:v>
                </c:pt>
                <c:pt idx="848">
                  <c:v>415.3291320800781</c:v>
                </c:pt>
                <c:pt idx="849">
                  <c:v>259.3199462890625</c:v>
                </c:pt>
                <c:pt idx="850">
                  <c:v>360.1670227050781</c:v>
                </c:pt>
                <c:pt idx="851">
                  <c:v>176.3224639892578</c:v>
                </c:pt>
                <c:pt idx="852">
                  <c:v>342.3810119628906</c:v>
                </c:pt>
                <c:pt idx="853">
                  <c:v>375.5648803710938</c:v>
                </c:pt>
                <c:pt idx="854">
                  <c:v>254.7462768554688</c:v>
                </c:pt>
                <c:pt idx="855">
                  <c:v>171.6256103515625</c:v>
                </c:pt>
                <c:pt idx="856">
                  <c:v>245.2810668945312</c:v>
                </c:pt>
                <c:pt idx="857">
                  <c:v>369.1116943359375</c:v>
                </c:pt>
                <c:pt idx="858">
                  <c:v>277.1337890625</c:v>
                </c:pt>
                <c:pt idx="859">
                  <c:v>381.7995300292969</c:v>
                </c:pt>
                <c:pt idx="860">
                  <c:v>253.7886352539062</c:v>
                </c:pt>
                <c:pt idx="861">
                  <c:v>370.4985046386719</c:v>
                </c:pt>
                <c:pt idx="862">
                  <c:v>349.4143371582031</c:v>
                </c:pt>
                <c:pt idx="863">
                  <c:v>362.6187744140625</c:v>
                </c:pt>
                <c:pt idx="864">
                  <c:v>252.5885925292969</c:v>
                </c:pt>
                <c:pt idx="865">
                  <c:v>225.6989440917969</c:v>
                </c:pt>
                <c:pt idx="866">
                  <c:v>262.2366027832031</c:v>
                </c:pt>
                <c:pt idx="867">
                  <c:v>347.3361206054688</c:v>
                </c:pt>
                <c:pt idx="868">
                  <c:v>244.9830322265625</c:v>
                </c:pt>
                <c:pt idx="869">
                  <c:v>354.9178466796875</c:v>
                </c:pt>
                <c:pt idx="870">
                  <c:v>210.6229400634766</c:v>
                </c:pt>
                <c:pt idx="871">
                  <c:v>255.2270812988281</c:v>
                </c:pt>
                <c:pt idx="872">
                  <c:v>350.4951782226562</c:v>
                </c:pt>
                <c:pt idx="873">
                  <c:v>338.3914489746094</c:v>
                </c:pt>
                <c:pt idx="874">
                  <c:v>240.1709594726562</c:v>
                </c:pt>
                <c:pt idx="875">
                  <c:v>345.4049377441406</c:v>
                </c:pt>
                <c:pt idx="876">
                  <c:v>377.8258972167969</c:v>
                </c:pt>
                <c:pt idx="877">
                  <c:v>342.9412841796875</c:v>
                </c:pt>
                <c:pt idx="878">
                  <c:v>276.1642150878906</c:v>
                </c:pt>
                <c:pt idx="879">
                  <c:v>377.2020263671875</c:v>
                </c:pt>
                <c:pt idx="880">
                  <c:v>357.6676025390625</c:v>
                </c:pt>
                <c:pt idx="881">
                  <c:v>351.7270202636719</c:v>
                </c:pt>
                <c:pt idx="882">
                  <c:v>352.5058288574219</c:v>
                </c:pt>
                <c:pt idx="883">
                  <c:v>380.1425170898438</c:v>
                </c:pt>
                <c:pt idx="884">
                  <c:v>268.4195861816406</c:v>
                </c:pt>
                <c:pt idx="885">
                  <c:v>350.0143737792969</c:v>
                </c:pt>
                <c:pt idx="886">
                  <c:v>414.0138549804688</c:v>
                </c:pt>
                <c:pt idx="887">
                  <c:v>228.1308135986328</c:v>
                </c:pt>
                <c:pt idx="888">
                  <c:v>360.4332580566406</c:v>
                </c:pt>
                <c:pt idx="889">
                  <c:v>344.3399963378906</c:v>
                </c:pt>
                <c:pt idx="890">
                  <c:v>248.9089965820312</c:v>
                </c:pt>
                <c:pt idx="891">
                  <c:v>355.9827880859375</c:v>
                </c:pt>
                <c:pt idx="892">
                  <c:v>277.5470275878906</c:v>
                </c:pt>
                <c:pt idx="893">
                  <c:v>272.1349487304688</c:v>
                </c:pt>
                <c:pt idx="894">
                  <c:v>368.269287109375</c:v>
                </c:pt>
                <c:pt idx="895">
                  <c:v>240.8663482666016</c:v>
                </c:pt>
                <c:pt idx="896">
                  <c:v>261.1239624023438</c:v>
                </c:pt>
                <c:pt idx="897">
                  <c:v>250.6534271240234</c:v>
                </c:pt>
                <c:pt idx="898">
                  <c:v>232.0408782958984</c:v>
                </c:pt>
                <c:pt idx="899">
                  <c:v>358.4106750488281</c:v>
                </c:pt>
                <c:pt idx="900">
                  <c:v>246.9738311767578</c:v>
                </c:pt>
                <c:pt idx="901">
                  <c:v>324.9089050292969</c:v>
                </c:pt>
                <c:pt idx="902">
                  <c:v>374.3569030761719</c:v>
                </c:pt>
                <c:pt idx="903">
                  <c:v>249.7593536376953</c:v>
                </c:pt>
                <c:pt idx="904">
                  <c:v>409.5514526367188</c:v>
                </c:pt>
                <c:pt idx="905">
                  <c:v>345.8897399902344</c:v>
                </c:pt>
                <c:pt idx="906">
                  <c:v>378.7160034179688</c:v>
                </c:pt>
                <c:pt idx="907">
                  <c:v>348.1984252929688</c:v>
                </c:pt>
                <c:pt idx="908">
                  <c:v>344.2207946777344</c:v>
                </c:pt>
                <c:pt idx="909">
                  <c:v>299.3067016601562</c:v>
                </c:pt>
                <c:pt idx="910">
                  <c:v>271.6104125976562</c:v>
                </c:pt>
                <c:pt idx="911">
                  <c:v>369.5805969238281</c:v>
                </c:pt>
                <c:pt idx="912">
                  <c:v>320.4941711425781</c:v>
                </c:pt>
                <c:pt idx="913">
                  <c:v>260.1305541992188</c:v>
                </c:pt>
                <c:pt idx="914">
                  <c:v>202.7233428955078</c:v>
                </c:pt>
                <c:pt idx="915">
                  <c:v>413.6085510253906</c:v>
                </c:pt>
                <c:pt idx="916">
                  <c:v>188.6844635009766</c:v>
                </c:pt>
                <c:pt idx="917">
                  <c:v>312.8965759277344</c:v>
                </c:pt>
                <c:pt idx="918">
                  <c:v>239.8451232910156</c:v>
                </c:pt>
                <c:pt idx="919">
                  <c:v>292.4323120117188</c:v>
                </c:pt>
                <c:pt idx="920">
                  <c:v>346.0447082519531</c:v>
                </c:pt>
                <c:pt idx="921">
                  <c:v>254.6707763671875</c:v>
                </c:pt>
                <c:pt idx="922">
                  <c:v>139.8444213867188</c:v>
                </c:pt>
                <c:pt idx="923">
                  <c:v>279.4901428222656</c:v>
                </c:pt>
                <c:pt idx="924">
                  <c:v>243.838623046875</c:v>
                </c:pt>
                <c:pt idx="925">
                  <c:v>332.3634338378906</c:v>
                </c:pt>
                <c:pt idx="926">
                  <c:v>359.0981140136719</c:v>
                </c:pt>
                <c:pt idx="927">
                  <c:v>293.2627868652344</c:v>
                </c:pt>
                <c:pt idx="928">
                  <c:v>231.1309204101562</c:v>
                </c:pt>
                <c:pt idx="929">
                  <c:v>229.3348388671875</c:v>
                </c:pt>
                <c:pt idx="930">
                  <c:v>340.8948669433594</c:v>
                </c:pt>
                <c:pt idx="931">
                  <c:v>328.52490234375</c:v>
                </c:pt>
                <c:pt idx="932">
                  <c:v>377.2775268554688</c:v>
                </c:pt>
                <c:pt idx="933">
                  <c:v>243.6717376708984</c:v>
                </c:pt>
                <c:pt idx="934">
                  <c:v>176.2429809570312</c:v>
                </c:pt>
                <c:pt idx="935">
                  <c:v>222.0431976318359</c:v>
                </c:pt>
                <c:pt idx="936">
                  <c:v>346.6169128417969</c:v>
                </c:pt>
                <c:pt idx="937">
                  <c:v>376.0059814453125</c:v>
                </c:pt>
                <c:pt idx="938">
                  <c:v>239.3484191894531</c:v>
                </c:pt>
                <c:pt idx="939">
                  <c:v>255.7555847167969</c:v>
                </c:pt>
                <c:pt idx="940">
                  <c:v>402.1882934570312</c:v>
                </c:pt>
                <c:pt idx="941">
                  <c:v>272.2660827636719</c:v>
                </c:pt>
                <c:pt idx="942">
                  <c:v>363.5207824707031</c:v>
                </c:pt>
                <c:pt idx="943">
                  <c:v>386.6911010742188</c:v>
                </c:pt>
                <c:pt idx="944">
                  <c:v>346.7003479003906</c:v>
                </c:pt>
                <c:pt idx="945">
                  <c:v>410.7197265625</c:v>
                </c:pt>
                <c:pt idx="946">
                  <c:v>228.5599670410156</c:v>
                </c:pt>
                <c:pt idx="947">
                  <c:v>283.55517578125</c:v>
                </c:pt>
                <c:pt idx="948">
                  <c:v>230.2169799804688</c:v>
                </c:pt>
                <c:pt idx="949">
                  <c:v>265.0538940429688</c:v>
                </c:pt>
                <c:pt idx="950">
                  <c:v>332.0097961425781</c:v>
                </c:pt>
                <c:pt idx="951">
                  <c:v>246.9857482910156</c:v>
                </c:pt>
                <c:pt idx="952">
                  <c:v>426.7016906738281</c:v>
                </c:pt>
                <c:pt idx="953">
                  <c:v>339.1742553710938</c:v>
                </c:pt>
                <c:pt idx="954">
                  <c:v>204.6744079589844</c:v>
                </c:pt>
                <c:pt idx="955">
                  <c:v>259.4312133789062</c:v>
                </c:pt>
                <c:pt idx="956">
                  <c:v>248.7023620605469</c:v>
                </c:pt>
                <c:pt idx="957">
                  <c:v>337.1278381347656</c:v>
                </c:pt>
                <c:pt idx="958">
                  <c:v>267.1043090820312</c:v>
                </c:pt>
                <c:pt idx="959">
                  <c:v>210.8852081298828</c:v>
                </c:pt>
                <c:pt idx="960">
                  <c:v>345.6711730957031</c:v>
                </c:pt>
                <c:pt idx="961">
                  <c:v>241.1246337890625</c:v>
                </c:pt>
                <c:pt idx="962">
                  <c:v>230.0500793457031</c:v>
                </c:pt>
                <c:pt idx="963">
                  <c:v>354.6675109863281</c:v>
                </c:pt>
                <c:pt idx="964">
                  <c:v>468.170654296875</c:v>
                </c:pt>
                <c:pt idx="965">
                  <c:v>253.8720703125</c:v>
                </c:pt>
                <c:pt idx="966">
                  <c:v>259.0815124511719</c:v>
                </c:pt>
                <c:pt idx="967">
                  <c:v>255.2310638427734</c:v>
                </c:pt>
                <c:pt idx="968">
                  <c:v>141.5650024414062</c:v>
                </c:pt>
                <c:pt idx="969">
                  <c:v>240.7511138916016</c:v>
                </c:pt>
                <c:pt idx="970">
                  <c:v>371.5833129882812</c:v>
                </c:pt>
                <c:pt idx="971">
                  <c:v>420.3915710449219</c:v>
                </c:pt>
                <c:pt idx="972">
                  <c:v>313.4727478027344</c:v>
                </c:pt>
                <c:pt idx="973">
                  <c:v>341.5584716796875</c:v>
                </c:pt>
                <c:pt idx="974">
                  <c:v>233.9005432128906</c:v>
                </c:pt>
                <c:pt idx="975">
                  <c:v>344.9241333007812</c:v>
                </c:pt>
                <c:pt idx="976">
                  <c:v>368.7500915527344</c:v>
                </c:pt>
                <c:pt idx="977">
                  <c:v>340.0484619140625</c:v>
                </c:pt>
                <c:pt idx="978">
                  <c:v>377.3927612304688</c:v>
                </c:pt>
                <c:pt idx="979">
                  <c:v>249.4851684570312</c:v>
                </c:pt>
                <c:pt idx="980">
                  <c:v>229.1758880615234</c:v>
                </c:pt>
                <c:pt idx="981">
                  <c:v>261.0564270019531</c:v>
                </c:pt>
                <c:pt idx="982">
                  <c:v>336.2297973632812</c:v>
                </c:pt>
                <c:pt idx="983">
                  <c:v>304.7665100097656</c:v>
                </c:pt>
                <c:pt idx="984">
                  <c:v>324.3168334960938</c:v>
                </c:pt>
                <c:pt idx="985">
                  <c:v>263.86181640625</c:v>
                </c:pt>
                <c:pt idx="986">
                  <c:v>255.8390350341797</c:v>
                </c:pt>
                <c:pt idx="987">
                  <c:v>325.0082397460938</c:v>
                </c:pt>
                <c:pt idx="988">
                  <c:v>353.6820373535156</c:v>
                </c:pt>
                <c:pt idx="989">
                  <c:v>254.893310546875</c:v>
                </c:pt>
                <c:pt idx="990">
                  <c:v>313.2740783691406</c:v>
                </c:pt>
                <c:pt idx="991">
                  <c:v>326.9831237792969</c:v>
                </c:pt>
                <c:pt idx="992">
                  <c:v>256.2125549316406</c:v>
                </c:pt>
                <c:pt idx="993">
                  <c:v>224.1372985839844</c:v>
                </c:pt>
                <c:pt idx="994">
                  <c:v>156.9231414794922</c:v>
                </c:pt>
                <c:pt idx="995">
                  <c:v>362.1339721679688</c:v>
                </c:pt>
                <c:pt idx="996">
                  <c:v>434.1046142578125</c:v>
                </c:pt>
                <c:pt idx="997">
                  <c:v>243.0399322509766</c:v>
                </c:pt>
                <c:pt idx="998">
                  <c:v>346.3586120605469</c:v>
                </c:pt>
                <c:pt idx="999">
                  <c:v>227.4433746337891</c:v>
                </c:pt>
                <c:pt idx="1000">
                  <c:v>224.6538848876953</c:v>
                </c:pt>
                <c:pt idx="1001">
                  <c:v>420.7929077148438</c:v>
                </c:pt>
                <c:pt idx="1002">
                  <c:v>233.157470703125</c:v>
                </c:pt>
                <c:pt idx="1003">
                  <c:v>369.2944946289062</c:v>
                </c:pt>
                <c:pt idx="1004">
                  <c:v>252.7475280761719</c:v>
                </c:pt>
                <c:pt idx="1005">
                  <c:v>365.0148620605469</c:v>
                </c:pt>
                <c:pt idx="1006">
                  <c:v>370.3077697753906</c:v>
                </c:pt>
                <c:pt idx="1007">
                  <c:v>245.4042358398438</c:v>
                </c:pt>
                <c:pt idx="1008">
                  <c:v>358.0689392089844</c:v>
                </c:pt>
                <c:pt idx="1009">
                  <c:v>244.4108276367188</c:v>
                </c:pt>
                <c:pt idx="1010">
                  <c:v>445.8268432617188</c:v>
                </c:pt>
                <c:pt idx="1011">
                  <c:v>413.8747863769531</c:v>
                </c:pt>
                <c:pt idx="1012">
                  <c:v>364.1168212890625</c:v>
                </c:pt>
                <c:pt idx="1013">
                  <c:v>307.7666015625</c:v>
                </c:pt>
                <c:pt idx="1014">
                  <c:v>329.1368408203125</c:v>
                </c:pt>
                <c:pt idx="1015">
                  <c:v>353.9959716796875</c:v>
                </c:pt>
                <c:pt idx="1016">
                  <c:v>359.3087158203125</c:v>
                </c:pt>
                <c:pt idx="1017">
                  <c:v>249.4533843994141</c:v>
                </c:pt>
                <c:pt idx="1018">
                  <c:v>306.312255859375</c:v>
                </c:pt>
                <c:pt idx="1019">
                  <c:v>363.5644836425781</c:v>
                </c:pt>
                <c:pt idx="1020">
                  <c:v>260.6590576171875</c:v>
                </c:pt>
                <c:pt idx="1021">
                  <c:v>479.4200134277344</c:v>
                </c:pt>
                <c:pt idx="1022">
                  <c:v>288.3752136230469</c:v>
                </c:pt>
                <c:pt idx="1023">
                  <c:v>374.4840698242188</c:v>
                </c:pt>
                <c:pt idx="1024">
                  <c:v>449.3117370605469</c:v>
                </c:pt>
                <c:pt idx="1025">
                  <c:v>398.4490966796875</c:v>
                </c:pt>
                <c:pt idx="1026">
                  <c:v>205.7711334228516</c:v>
                </c:pt>
                <c:pt idx="1027">
                  <c:v>249.1474151611328</c:v>
                </c:pt>
                <c:pt idx="1028">
                  <c:v>349.2593688964844</c:v>
                </c:pt>
                <c:pt idx="1029">
                  <c:v>403.825439453125</c:v>
                </c:pt>
                <c:pt idx="1030">
                  <c:v>361.2756652832031</c:v>
                </c:pt>
                <c:pt idx="1031">
                  <c:v>439.6319274902344</c:v>
                </c:pt>
                <c:pt idx="1032">
                  <c:v>245.0466156005859</c:v>
                </c:pt>
                <c:pt idx="1033">
                  <c:v>350.3759765625</c:v>
                </c:pt>
                <c:pt idx="1034">
                  <c:v>270.5137023925781</c:v>
                </c:pt>
                <c:pt idx="1035">
                  <c:v>372.0204162597656</c:v>
                </c:pt>
                <c:pt idx="1036">
                  <c:v>475.9232177734375</c:v>
                </c:pt>
                <c:pt idx="1037">
                  <c:v>239.864990234375</c:v>
                </c:pt>
                <c:pt idx="1038">
                  <c:v>348.0076904296875</c:v>
                </c:pt>
                <c:pt idx="1039">
                  <c:v>436.1986999511719</c:v>
                </c:pt>
                <c:pt idx="1040">
                  <c:v>393.0449523925781</c:v>
                </c:pt>
                <c:pt idx="1041">
                  <c:v>268.4195861816406</c:v>
                </c:pt>
                <c:pt idx="1042">
                  <c:v>383.4605102539062</c:v>
                </c:pt>
                <c:pt idx="1043">
                  <c:v>322.7472229003906</c:v>
                </c:pt>
                <c:pt idx="1044">
                  <c:v>443.6333923339844</c:v>
                </c:pt>
                <c:pt idx="1045">
                  <c:v>255.9622192382812</c:v>
                </c:pt>
                <c:pt idx="1046">
                  <c:v>374.7582397460938</c:v>
                </c:pt>
                <c:pt idx="1047">
                  <c:v>331.6720275878906</c:v>
                </c:pt>
                <c:pt idx="1048">
                  <c:v>382.5505676269531</c:v>
                </c:pt>
                <c:pt idx="1049">
                  <c:v>381.7518615722656</c:v>
                </c:pt>
                <c:pt idx="1050">
                  <c:v>313.5840148925781</c:v>
                </c:pt>
                <c:pt idx="1051">
                  <c:v>423.6181640625</c:v>
                </c:pt>
                <c:pt idx="1052">
                  <c:v>254.1065216064453</c:v>
                </c:pt>
                <c:pt idx="1053">
                  <c:v>209.5182800292969</c:v>
                </c:pt>
                <c:pt idx="1054">
                  <c:v>463.2234497070312</c:v>
                </c:pt>
                <c:pt idx="1055">
                  <c:v>269.4249267578125</c:v>
                </c:pt>
                <c:pt idx="1056">
                  <c:v>249.3182830810547</c:v>
                </c:pt>
                <c:pt idx="1057">
                  <c:v>356.0781555175781</c:v>
                </c:pt>
                <c:pt idx="1058">
                  <c:v>281.8902282714844</c:v>
                </c:pt>
                <c:pt idx="1059">
                  <c:v>277.7576293945312</c:v>
                </c:pt>
                <c:pt idx="1060">
                  <c:v>362.1141052246094</c:v>
                </c:pt>
                <c:pt idx="1061">
                  <c:v>253.5661010742188</c:v>
                </c:pt>
                <c:pt idx="1062">
                  <c:v>343.5929565429688</c:v>
                </c:pt>
                <c:pt idx="1063">
                  <c:v>321.5273132324219</c:v>
                </c:pt>
                <c:pt idx="1064">
                  <c:v>246.1075744628906</c:v>
                </c:pt>
                <c:pt idx="1065">
                  <c:v>306.5188598632812</c:v>
                </c:pt>
                <c:pt idx="1066">
                  <c:v>315.2330627441406</c:v>
                </c:pt>
                <c:pt idx="1067">
                  <c:v>346.4579467773438</c:v>
                </c:pt>
                <c:pt idx="1068">
                  <c:v>344.2724609375</c:v>
                </c:pt>
                <c:pt idx="1069">
                  <c:v>359.3762817382812</c:v>
                </c:pt>
                <c:pt idx="1070">
                  <c:v>260.4166564941406</c:v>
                </c:pt>
                <c:pt idx="1071">
                  <c:v>252.7753448486328</c:v>
                </c:pt>
                <c:pt idx="1072">
                  <c:v>378.2789001464844</c:v>
                </c:pt>
                <c:pt idx="1073">
                  <c:v>347.8248901367188</c:v>
                </c:pt>
                <c:pt idx="1074">
                  <c:v>231.8739929199219</c:v>
                </c:pt>
                <c:pt idx="1075">
                  <c:v>235.4304046630859</c:v>
                </c:pt>
                <c:pt idx="1076">
                  <c:v>314.8674926757812</c:v>
                </c:pt>
                <c:pt idx="1077">
                  <c:v>358.1762390136719</c:v>
                </c:pt>
                <c:pt idx="1078">
                  <c:v>261.3623962402344</c:v>
                </c:pt>
                <c:pt idx="1079">
                  <c:v>234.4886474609375</c:v>
                </c:pt>
                <c:pt idx="1080">
                  <c:v>300.4948425292969</c:v>
                </c:pt>
                <c:pt idx="1081">
                  <c:v>363.5247497558594</c:v>
                </c:pt>
                <c:pt idx="1082">
                  <c:v>254.2853393554688</c:v>
                </c:pt>
                <c:pt idx="1083">
                  <c:v>255.8310852050781</c:v>
                </c:pt>
                <c:pt idx="1084">
                  <c:v>245.5631866455078</c:v>
                </c:pt>
                <c:pt idx="1085">
                  <c:v>369.0640258789062</c:v>
                </c:pt>
                <c:pt idx="1086">
                  <c:v>335.6059265136719</c:v>
                </c:pt>
                <c:pt idx="1087">
                  <c:v>389.79052734375</c:v>
                </c:pt>
                <c:pt idx="1088">
                  <c:v>220.9822387695312</c:v>
                </c:pt>
                <c:pt idx="1089">
                  <c:v>241.8398895263672</c:v>
                </c:pt>
                <c:pt idx="1090">
                  <c:v>348.3732604980469</c:v>
                </c:pt>
                <c:pt idx="1091">
                  <c:v>354.3456420898438</c:v>
                </c:pt>
                <c:pt idx="1092">
                  <c:v>360.7352600097656</c:v>
                </c:pt>
                <c:pt idx="1093">
                  <c:v>357.5007019042969</c:v>
                </c:pt>
                <c:pt idx="1094">
                  <c:v>273.7919616699219</c:v>
                </c:pt>
                <c:pt idx="1095">
                  <c:v>384.708251953125</c:v>
                </c:pt>
                <c:pt idx="1096">
                  <c:v>334.3224487304688</c:v>
                </c:pt>
                <c:pt idx="1097">
                  <c:v>225.6790771484375</c:v>
                </c:pt>
                <c:pt idx="1098">
                  <c:v>368.0785522460938</c:v>
                </c:pt>
                <c:pt idx="1099">
                  <c:v>548.6170654296875</c:v>
                </c:pt>
                <c:pt idx="1100">
                  <c:v>309.4156494140625</c:v>
                </c:pt>
                <c:pt idx="1101">
                  <c:v>347.5507202148438</c:v>
                </c:pt>
                <c:pt idx="1102">
                  <c:v>167.1632080078125</c:v>
                </c:pt>
                <c:pt idx="1103">
                  <c:v>365.0863952636719</c:v>
                </c:pt>
                <c:pt idx="1104">
                  <c:v>256.8920593261719</c:v>
                </c:pt>
                <c:pt idx="1105">
                  <c:v>250.013671875</c:v>
                </c:pt>
                <c:pt idx="1106">
                  <c:v>331.187255859375</c:v>
                </c:pt>
                <c:pt idx="1107">
                  <c:v>199.3060150146484</c:v>
                </c:pt>
                <c:pt idx="1108">
                  <c:v>220.7875213623047</c:v>
                </c:pt>
                <c:pt idx="1109">
                  <c:v>248.8573455810547</c:v>
                </c:pt>
                <c:pt idx="1110">
                  <c:v>383.8936462402344</c:v>
                </c:pt>
                <c:pt idx="1111">
                  <c:v>409.8971557617188</c:v>
                </c:pt>
                <c:pt idx="1112">
                  <c:v>241.6451721191406</c:v>
                </c:pt>
                <c:pt idx="1113">
                  <c:v>315.1178283691406</c:v>
                </c:pt>
                <c:pt idx="1114">
                  <c:v>265.5386962890625</c:v>
                </c:pt>
                <c:pt idx="1115">
                  <c:v>238.728515625</c:v>
                </c:pt>
                <c:pt idx="1116">
                  <c:v>344.8406982421875</c:v>
                </c:pt>
                <c:pt idx="1117">
                  <c:v>200.8676452636719</c:v>
                </c:pt>
                <c:pt idx="1118">
                  <c:v>355.7840881347656</c:v>
                </c:pt>
                <c:pt idx="1119">
                  <c:v>248.8136291503906</c:v>
                </c:pt>
                <c:pt idx="1120">
                  <c:v>240.4530792236328</c:v>
                </c:pt>
                <c:pt idx="1121">
                  <c:v>344.3399963378906</c:v>
                </c:pt>
                <c:pt idx="1122">
                  <c:v>433.4608764648438</c:v>
                </c:pt>
                <c:pt idx="1123">
                  <c:v>355.9827880859375</c:v>
                </c:pt>
                <c:pt idx="1124">
                  <c:v>182.0246429443359</c:v>
                </c:pt>
                <c:pt idx="1125">
                  <c:v>232.9707183837891</c:v>
                </c:pt>
                <c:pt idx="1126">
                  <c:v>356.0860900878906</c:v>
                </c:pt>
                <c:pt idx="1127">
                  <c:v>216.5516204833984</c:v>
                </c:pt>
                <c:pt idx="1128">
                  <c:v>215.0575256347656</c:v>
                </c:pt>
                <c:pt idx="1129">
                  <c:v>481.4902954101562</c:v>
                </c:pt>
                <c:pt idx="1130">
                  <c:v>358.2398071289062</c:v>
                </c:pt>
                <c:pt idx="1131">
                  <c:v>247.6374359130859</c:v>
                </c:pt>
                <c:pt idx="1132">
                  <c:v>441.4677734375</c:v>
                </c:pt>
                <c:pt idx="1133">
                  <c:v>322.5445861816406</c:v>
                </c:pt>
                <c:pt idx="1134">
                  <c:v>378.1239318847656</c:v>
                </c:pt>
                <c:pt idx="1135">
                  <c:v>298.265625</c:v>
                </c:pt>
                <c:pt idx="1136">
                  <c:v>370.2283020019531</c:v>
                </c:pt>
                <c:pt idx="1137">
                  <c:v>379.4352111816406</c:v>
                </c:pt>
                <c:pt idx="1138">
                  <c:v>350.3680114746094</c:v>
                </c:pt>
                <c:pt idx="1139">
                  <c:v>265.3121948242188</c:v>
                </c:pt>
                <c:pt idx="1140">
                  <c:v>348.5282287597656</c:v>
                </c:pt>
                <c:pt idx="1141">
                  <c:v>349.1918334960938</c:v>
                </c:pt>
                <c:pt idx="1142">
                  <c:v>361.1365966796875</c:v>
                </c:pt>
                <c:pt idx="1143">
                  <c:v>269.0394592285156</c:v>
                </c:pt>
                <c:pt idx="1144">
                  <c:v>278.7192687988281</c:v>
                </c:pt>
                <c:pt idx="1145">
                  <c:v>335.83642578125</c:v>
                </c:pt>
                <c:pt idx="1146">
                  <c:v>241.8716735839844</c:v>
                </c:pt>
                <c:pt idx="1147">
                  <c:v>327.9646301269531</c:v>
                </c:pt>
                <c:pt idx="1148">
                  <c:v>366.46923828125</c:v>
                </c:pt>
                <c:pt idx="1149">
                  <c:v>366.628173828125</c:v>
                </c:pt>
                <c:pt idx="1150">
                  <c:v>246.5248107910156</c:v>
                </c:pt>
                <c:pt idx="1151">
                  <c:v>363.2823486328125</c:v>
                </c:pt>
                <c:pt idx="1152">
                  <c:v>267.6725463867188</c:v>
                </c:pt>
                <c:pt idx="1153">
                  <c:v>254.9846954345703</c:v>
                </c:pt>
                <c:pt idx="1154">
                  <c:v>184.5399475097656</c:v>
                </c:pt>
                <c:pt idx="1155">
                  <c:v>333.7184448242188</c:v>
                </c:pt>
                <c:pt idx="1156">
                  <c:v>152.9931945800781</c:v>
                </c:pt>
                <c:pt idx="1157">
                  <c:v>363.5883178710938</c:v>
                </c:pt>
                <c:pt idx="1158">
                  <c:v>346.6208801269531</c:v>
                </c:pt>
                <c:pt idx="1159">
                  <c:v>346.0526428222656</c:v>
                </c:pt>
                <c:pt idx="1160">
                  <c:v>348.520263671875</c:v>
                </c:pt>
                <c:pt idx="1161">
                  <c:v>234.5402984619141</c:v>
                </c:pt>
                <c:pt idx="1162">
                  <c:v>490.4866333007812</c:v>
                </c:pt>
                <c:pt idx="1163">
                  <c:v>236.62646484375</c:v>
                </c:pt>
                <c:pt idx="1164">
                  <c:v>158.504638671875</c:v>
                </c:pt>
                <c:pt idx="1165">
                  <c:v>360.6478271484375</c:v>
                </c:pt>
                <c:pt idx="1166">
                  <c:v>438.4915161132812</c:v>
                </c:pt>
                <c:pt idx="1167">
                  <c:v>289.4322204589844</c:v>
                </c:pt>
                <c:pt idx="1168">
                  <c:v>342.1187438964844</c:v>
                </c:pt>
                <c:pt idx="1169">
                  <c:v>263.2737121582031</c:v>
                </c:pt>
                <c:pt idx="1170">
                  <c:v>251.07861328125</c:v>
                </c:pt>
                <c:pt idx="1171">
                  <c:v>382.2406005859375</c:v>
                </c:pt>
                <c:pt idx="1172">
                  <c:v>270.4779357910156</c:v>
                </c:pt>
                <c:pt idx="1173">
                  <c:v>371.8892822265625</c:v>
                </c:pt>
                <c:pt idx="1174">
                  <c:v>350.189208984375</c:v>
                </c:pt>
                <c:pt idx="1175">
                  <c:v>262.637939453125</c:v>
                </c:pt>
                <c:pt idx="1176">
                  <c:v>349.1838684082031</c:v>
                </c:pt>
                <c:pt idx="1177">
                  <c:v>203.05712890625</c:v>
                </c:pt>
                <c:pt idx="1178">
                  <c:v>264.1201171875</c:v>
                </c:pt>
                <c:pt idx="1179">
                  <c:v>380.015380859375</c:v>
                </c:pt>
                <c:pt idx="1180">
                  <c:v>354.7350463867188</c:v>
                </c:pt>
                <c:pt idx="1181">
                  <c:v>237.1152191162109</c:v>
                </c:pt>
                <c:pt idx="1182">
                  <c:v>226.8791198730469</c:v>
                </c:pt>
                <c:pt idx="1183">
                  <c:v>339.46435546875</c:v>
                </c:pt>
                <c:pt idx="1184">
                  <c:v>368.3408203125</c:v>
                </c:pt>
                <c:pt idx="1185">
                  <c:v>371.293212890625</c:v>
                </c:pt>
                <c:pt idx="1186">
                  <c:v>251.6587524414062</c:v>
                </c:pt>
                <c:pt idx="1187">
                  <c:v>379.9200134277344</c:v>
                </c:pt>
                <c:pt idx="1188">
                  <c:v>243.7114715576172</c:v>
                </c:pt>
                <c:pt idx="1189">
                  <c:v>258.6285400390625</c:v>
                </c:pt>
                <c:pt idx="1190">
                  <c:v>384.7837524414062</c:v>
                </c:pt>
                <c:pt idx="1191">
                  <c:v>336.3569641113281</c:v>
                </c:pt>
                <c:pt idx="1192">
                  <c:v>354.651611328125</c:v>
                </c:pt>
                <c:pt idx="1193">
                  <c:v>244.9313812255859</c:v>
                </c:pt>
                <c:pt idx="1194">
                  <c:v>383.6115112304688</c:v>
                </c:pt>
                <c:pt idx="1195">
                  <c:v>453.5198364257812</c:v>
                </c:pt>
                <c:pt idx="1196">
                  <c:v>299.5928039550781</c:v>
                </c:pt>
                <c:pt idx="1197">
                  <c:v>249.9063873291016</c:v>
                </c:pt>
                <c:pt idx="1198">
                  <c:v>413.8469848632812</c:v>
                </c:pt>
                <c:pt idx="1199">
                  <c:v>258.1715698242188</c:v>
                </c:pt>
                <c:pt idx="1200">
                  <c:v>276.1562805175781</c:v>
                </c:pt>
                <c:pt idx="1201">
                  <c:v>336.9649353027344</c:v>
                </c:pt>
                <c:pt idx="1202">
                  <c:v>523.5115966796875</c:v>
                </c:pt>
                <c:pt idx="1203">
                  <c:v>329.7686462402344</c:v>
                </c:pt>
                <c:pt idx="1204">
                  <c:v>349.8355407714844</c:v>
                </c:pt>
                <c:pt idx="1205">
                  <c:v>354.4290771484375</c:v>
                </c:pt>
                <c:pt idx="1206">
                  <c:v>355.0171813964844</c:v>
                </c:pt>
                <c:pt idx="1207">
                  <c:v>192.7971801757812</c:v>
                </c:pt>
                <c:pt idx="1208">
                  <c:v>231.1865539550781</c:v>
                </c:pt>
                <c:pt idx="1209">
                  <c:v>363.3697814941406</c:v>
                </c:pt>
                <c:pt idx="1210">
                  <c:v>229.0368041992188</c:v>
                </c:pt>
                <c:pt idx="1211">
                  <c:v>398.7709655761719</c:v>
                </c:pt>
                <c:pt idx="1212">
                  <c:v>358.7126770019531</c:v>
                </c:pt>
                <c:pt idx="1213">
                  <c:v>225.4446411132812</c:v>
                </c:pt>
                <c:pt idx="1214">
                  <c:v>350.5388793945312</c:v>
                </c:pt>
                <c:pt idx="1215">
                  <c:v>253.3554992675781</c:v>
                </c:pt>
                <c:pt idx="1216">
                  <c:v>312.9323425292969</c:v>
                </c:pt>
                <c:pt idx="1217">
                  <c:v>274.9443054199219</c:v>
                </c:pt>
                <c:pt idx="1218">
                  <c:v>352.5058288574219</c:v>
                </c:pt>
                <c:pt idx="1219">
                  <c:v>352.9310302734375</c:v>
                </c:pt>
                <c:pt idx="1220">
                  <c:v>377.309326171875</c:v>
                </c:pt>
                <c:pt idx="1221">
                  <c:v>332.6892700195312</c:v>
                </c:pt>
                <c:pt idx="1222">
                  <c:v>246.8029632568359</c:v>
                </c:pt>
                <c:pt idx="1223">
                  <c:v>375.9066162109375</c:v>
                </c:pt>
                <c:pt idx="1224">
                  <c:v>146.786376953125</c:v>
                </c:pt>
                <c:pt idx="1225">
                  <c:v>427.3414611816406</c:v>
                </c:pt>
                <c:pt idx="1226">
                  <c:v>261.4974975585938</c:v>
                </c:pt>
                <c:pt idx="1227">
                  <c:v>256.852294921875</c:v>
                </c:pt>
                <c:pt idx="1228">
                  <c:v>352.9071655273438</c:v>
                </c:pt>
                <c:pt idx="1229">
                  <c:v>371.2336120605469</c:v>
                </c:pt>
                <c:pt idx="1230">
                  <c:v>272.2700500488281</c:v>
                </c:pt>
                <c:pt idx="1231">
                  <c:v>163.7975311279297</c:v>
                </c:pt>
                <c:pt idx="1232">
                  <c:v>332.8561706542969</c:v>
                </c:pt>
                <c:pt idx="1233">
                  <c:v>352.9071655273438</c:v>
                </c:pt>
                <c:pt idx="1234">
                  <c:v>357.4689331054688</c:v>
                </c:pt>
                <c:pt idx="1235">
                  <c:v>356.5827941894531</c:v>
                </c:pt>
                <c:pt idx="1236">
                  <c:v>356.8768615722656</c:v>
                </c:pt>
                <c:pt idx="1237">
                  <c:v>358.8795776367188</c:v>
                </c:pt>
                <c:pt idx="1238">
                  <c:v>406.0029907226562</c:v>
                </c:pt>
                <c:pt idx="1239">
                  <c:v>250.5818939208984</c:v>
                </c:pt>
                <c:pt idx="1240">
                  <c:v>227.5109252929688</c:v>
                </c:pt>
                <c:pt idx="1241">
                  <c:v>277.2410583496094</c:v>
                </c:pt>
                <c:pt idx="1242">
                  <c:v>530.3065185546875</c:v>
                </c:pt>
                <c:pt idx="1243">
                  <c:v>159.1324768066406</c:v>
                </c:pt>
                <c:pt idx="1244">
                  <c:v>345.7228393554688</c:v>
                </c:pt>
                <c:pt idx="1245">
                  <c:v>199.9417877197266</c:v>
                </c:pt>
                <c:pt idx="1246">
                  <c:v>364.4188232421875</c:v>
                </c:pt>
                <c:pt idx="1247">
                  <c:v>321.8094482421875</c:v>
                </c:pt>
                <c:pt idx="1248">
                  <c:v>339.6034240722656</c:v>
                </c:pt>
                <c:pt idx="1249">
                  <c:v>261.9226684570312</c:v>
                </c:pt>
                <c:pt idx="1250">
                  <c:v>264.7360229492188</c:v>
                </c:pt>
                <c:pt idx="1251">
                  <c:v>212.9515075683594</c:v>
                </c:pt>
                <c:pt idx="1252">
                  <c:v>304.9810791015625</c:v>
                </c:pt>
                <c:pt idx="1253">
                  <c:v>242.5154113769531</c:v>
                </c:pt>
                <c:pt idx="1254">
                  <c:v>351.5919189453125</c:v>
                </c:pt>
                <c:pt idx="1255">
                  <c:v>239.4080200195312</c:v>
                </c:pt>
                <c:pt idx="1256">
                  <c:v>144.9863128662109</c:v>
                </c:pt>
                <c:pt idx="1257">
                  <c:v>437.6769104003906</c:v>
                </c:pt>
                <c:pt idx="1258">
                  <c:v>355.0529479980469</c:v>
                </c:pt>
                <c:pt idx="1259">
                  <c:v>223.1558227539062</c:v>
                </c:pt>
                <c:pt idx="1260">
                  <c:v>362.3445739746094</c:v>
                </c:pt>
                <c:pt idx="1261">
                  <c:v>317.4424133300781</c:v>
                </c:pt>
                <c:pt idx="1262">
                  <c:v>223.3306579589844</c:v>
                </c:pt>
                <c:pt idx="1263">
                  <c:v>402.0770263671875</c:v>
                </c:pt>
                <c:pt idx="1264">
                  <c:v>248.0546569824219</c:v>
                </c:pt>
                <c:pt idx="1265">
                  <c:v>456.1543579101562</c:v>
                </c:pt>
                <c:pt idx="1266">
                  <c:v>238.4503631591797</c:v>
                </c:pt>
                <c:pt idx="1267">
                  <c:v>251.9687042236328</c:v>
                </c:pt>
                <c:pt idx="1268">
                  <c:v>240.7272644042969</c:v>
                </c:pt>
                <c:pt idx="1269">
                  <c:v>249.6798858642578</c:v>
                </c:pt>
                <c:pt idx="1270">
                  <c:v>256.9357604980469</c:v>
                </c:pt>
                <c:pt idx="1271">
                  <c:v>224.1134643554688</c:v>
                </c:pt>
                <c:pt idx="1272">
                  <c:v>382.5187683105469</c:v>
                </c:pt>
                <c:pt idx="1273">
                  <c:v>309.1573791503906</c:v>
                </c:pt>
                <c:pt idx="1274">
                  <c:v>234.03564453125</c:v>
                </c:pt>
                <c:pt idx="1275">
                  <c:v>409.0746154785156</c:v>
                </c:pt>
                <c:pt idx="1276">
                  <c:v>226.1439971923828</c:v>
                </c:pt>
                <c:pt idx="1277">
                  <c:v>240.2861938476562</c:v>
                </c:pt>
                <c:pt idx="1278">
                  <c:v>335.8046264648438</c:v>
                </c:pt>
                <c:pt idx="1279">
                  <c:v>369.7355651855469</c:v>
                </c:pt>
                <c:pt idx="1280">
                  <c:v>232.8554840087891</c:v>
                </c:pt>
                <c:pt idx="1281">
                  <c:v>154.1694030761719</c:v>
                </c:pt>
                <c:pt idx="1282">
                  <c:v>211.218994140625</c:v>
                </c:pt>
                <c:pt idx="1283">
                  <c:v>264.4499206542969</c:v>
                </c:pt>
                <c:pt idx="1284">
                  <c:v>290.0401611328125</c:v>
                </c:pt>
                <c:pt idx="1285">
                  <c:v>378.3424682617188</c:v>
                </c:pt>
                <c:pt idx="1286">
                  <c:v>289.1023864746094</c:v>
                </c:pt>
                <c:pt idx="1287">
                  <c:v>368.42822265625</c:v>
                </c:pt>
                <c:pt idx="1288">
                  <c:v>249.3619995117188</c:v>
                </c:pt>
                <c:pt idx="1289">
                  <c:v>343.5254211425781</c:v>
                </c:pt>
                <c:pt idx="1290">
                  <c:v>247.4467010498047</c:v>
                </c:pt>
                <c:pt idx="1291">
                  <c:v>307.5599670410156</c:v>
                </c:pt>
                <c:pt idx="1292">
                  <c:v>340.6087646484375</c:v>
                </c:pt>
                <c:pt idx="1293">
                  <c:v>222.5041351318359</c:v>
                </c:pt>
                <c:pt idx="1294">
                  <c:v>358.768310546875</c:v>
                </c:pt>
                <c:pt idx="1295">
                  <c:v>234.2541961669922</c:v>
                </c:pt>
                <c:pt idx="1296">
                  <c:v>356.5112609863281</c:v>
                </c:pt>
                <c:pt idx="1297">
                  <c:v>250.0255889892578</c:v>
                </c:pt>
                <c:pt idx="1298">
                  <c:v>254.2694396972656</c:v>
                </c:pt>
                <c:pt idx="1299">
                  <c:v>350.8210144042969</c:v>
                </c:pt>
                <c:pt idx="1300">
                  <c:v>373.4151611328125</c:v>
                </c:pt>
                <c:pt idx="1301">
                  <c:v>281.4690246582031</c:v>
                </c:pt>
                <c:pt idx="1302">
                  <c:v>252.1912231445312</c:v>
                </c:pt>
                <c:pt idx="1303">
                  <c:v>365.8414001464844</c:v>
                </c:pt>
                <c:pt idx="1304">
                  <c:v>379.4153442382812</c:v>
                </c:pt>
                <c:pt idx="1305">
                  <c:v>461.8287048339844</c:v>
                </c:pt>
                <c:pt idx="1306">
                  <c:v>205.2108459472656</c:v>
                </c:pt>
                <c:pt idx="1307">
                  <c:v>323.1922912597656</c:v>
                </c:pt>
                <c:pt idx="1308">
                  <c:v>348.9573669433594</c:v>
                </c:pt>
                <c:pt idx="1309">
                  <c:v>353.9880065917969</c:v>
                </c:pt>
                <c:pt idx="1310">
                  <c:v>259.4153137207031</c:v>
                </c:pt>
                <c:pt idx="1311">
                  <c:v>389.9852294921875</c:v>
                </c:pt>
                <c:pt idx="1312">
                  <c:v>338.0139770507812</c:v>
                </c:pt>
                <c:pt idx="1313">
                  <c:v>433.3853759765625</c:v>
                </c:pt>
                <c:pt idx="1314">
                  <c:v>285.943359375</c:v>
                </c:pt>
                <c:pt idx="1315">
                  <c:v>254.7860107421875</c:v>
                </c:pt>
                <c:pt idx="1316">
                  <c:v>263.5796813964844</c:v>
                </c:pt>
                <c:pt idx="1317">
                  <c:v>270.5574035644531</c:v>
                </c:pt>
                <c:pt idx="1318">
                  <c:v>307.9652709960938</c:v>
                </c:pt>
                <c:pt idx="1319">
                  <c:v>371.0269775390625</c:v>
                </c:pt>
                <c:pt idx="1320">
                  <c:v>364.828125</c:v>
                </c:pt>
                <c:pt idx="1321">
                  <c:v>363.779052734375</c:v>
                </c:pt>
                <c:pt idx="1322">
                  <c:v>251.9845886230469</c:v>
                </c:pt>
                <c:pt idx="1323">
                  <c:v>248.8215789794922</c:v>
                </c:pt>
                <c:pt idx="1324">
                  <c:v>349.1481018066406</c:v>
                </c:pt>
                <c:pt idx="1325">
                  <c:v>388.2288818359375</c:v>
                </c:pt>
                <c:pt idx="1326">
                  <c:v>282.4505310058594</c:v>
                </c:pt>
                <c:pt idx="1327">
                  <c:v>251.9806213378906</c:v>
                </c:pt>
                <c:pt idx="1328">
                  <c:v>338.7808837890625</c:v>
                </c:pt>
                <c:pt idx="1329">
                  <c:v>256.1449890136719</c:v>
                </c:pt>
                <c:pt idx="1330">
                  <c:v>252.5647430419922</c:v>
                </c:pt>
                <c:pt idx="1331">
                  <c:v>361.7286682128906</c:v>
                </c:pt>
                <c:pt idx="1332">
                  <c:v>342.02734375</c:v>
                </c:pt>
                <c:pt idx="1333">
                  <c:v>237.8463745117188</c:v>
                </c:pt>
                <c:pt idx="1334">
                  <c:v>270.0646667480469</c:v>
                </c:pt>
                <c:pt idx="1335">
                  <c:v>348.3772277832031</c:v>
                </c:pt>
                <c:pt idx="1336">
                  <c:v>289.3964538574219</c:v>
                </c:pt>
                <c:pt idx="1337">
                  <c:v>249.3818664550781</c:v>
                </c:pt>
                <c:pt idx="1338">
                  <c:v>275.5403442382812</c:v>
                </c:pt>
                <c:pt idx="1339">
                  <c:v>365.8135681152344</c:v>
                </c:pt>
                <c:pt idx="1340">
                  <c:v>391.7694091796875</c:v>
                </c:pt>
                <c:pt idx="1341">
                  <c:v>197.6211853027344</c:v>
                </c:pt>
                <c:pt idx="1342">
                  <c:v>376.0457153320312</c:v>
                </c:pt>
                <c:pt idx="1343">
                  <c:v>226.6685180664062</c:v>
                </c:pt>
                <c:pt idx="1344">
                  <c:v>335.1688232421875</c:v>
                </c:pt>
                <c:pt idx="1345">
                  <c:v>328.98583984375</c:v>
                </c:pt>
                <c:pt idx="1346">
                  <c:v>231.1865539550781</c:v>
                </c:pt>
                <c:pt idx="1347">
                  <c:v>261.199462890625</c:v>
                </c:pt>
                <c:pt idx="1348">
                  <c:v>198.0344390869141</c:v>
                </c:pt>
                <c:pt idx="1349">
                  <c:v>352.8634643554688</c:v>
                </c:pt>
                <c:pt idx="1350">
                  <c:v>344.3837280273438</c:v>
                </c:pt>
                <c:pt idx="1351">
                  <c:v>257.9967041015625</c:v>
                </c:pt>
                <c:pt idx="1352">
                  <c:v>351.7190551757812</c:v>
                </c:pt>
                <c:pt idx="1353">
                  <c:v>392.8343505859375</c:v>
                </c:pt>
                <c:pt idx="1354">
                  <c:v>258.3980712890625</c:v>
                </c:pt>
                <c:pt idx="1355">
                  <c:v>290.449462890625</c:v>
                </c:pt>
                <c:pt idx="1356">
                  <c:v>346.1082763671875</c:v>
                </c:pt>
                <c:pt idx="1357">
                  <c:v>231.2262878417969</c:v>
                </c:pt>
                <c:pt idx="1358">
                  <c:v>274.5986022949219</c:v>
                </c:pt>
                <c:pt idx="1359">
                  <c:v>235.4979553222656</c:v>
                </c:pt>
                <c:pt idx="1360">
                  <c:v>363.318115234375</c:v>
                </c:pt>
                <c:pt idx="1361">
                  <c:v>164.3618011474609</c:v>
                </c:pt>
                <c:pt idx="1362">
                  <c:v>247.9513549804688</c:v>
                </c:pt>
                <c:pt idx="1363">
                  <c:v>256.8403930664062</c:v>
                </c:pt>
                <c:pt idx="1364">
                  <c:v>380.3094177246094</c:v>
                </c:pt>
                <c:pt idx="1365">
                  <c:v>384.7559204101562</c:v>
                </c:pt>
                <c:pt idx="1366">
                  <c:v>453.1105346679688</c:v>
                </c:pt>
                <c:pt idx="1367">
                  <c:v>349.0130004882812</c:v>
                </c:pt>
                <c:pt idx="1368">
                  <c:v>247.8440551757812</c:v>
                </c:pt>
                <c:pt idx="1369">
                  <c:v>338.0060119628906</c:v>
                </c:pt>
                <c:pt idx="1370">
                  <c:v>378.374267578125</c:v>
                </c:pt>
                <c:pt idx="1371">
                  <c:v>263.1266784667969</c:v>
                </c:pt>
                <c:pt idx="1372">
                  <c:v>399.3233032226562</c:v>
                </c:pt>
                <c:pt idx="1373">
                  <c:v>340.9385681152344</c:v>
                </c:pt>
                <c:pt idx="1374">
                  <c:v>234.5999145507812</c:v>
                </c:pt>
                <c:pt idx="1375">
                  <c:v>366.0639038085938</c:v>
                </c:pt>
                <c:pt idx="1376">
                  <c:v>244.6651458740234</c:v>
                </c:pt>
                <c:pt idx="1377">
                  <c:v>257.8854675292969</c:v>
                </c:pt>
                <c:pt idx="1378">
                  <c:v>475.3629455566406</c:v>
                </c:pt>
                <c:pt idx="1379">
                  <c:v>368.5792236328125</c:v>
                </c:pt>
                <c:pt idx="1380">
                  <c:v>270.0686340332031</c:v>
                </c:pt>
                <c:pt idx="1381">
                  <c:v>371.4998474121094</c:v>
                </c:pt>
                <c:pt idx="1382">
                  <c:v>366.0877685546875</c:v>
                </c:pt>
                <c:pt idx="1383">
                  <c:v>249.0123138427734</c:v>
                </c:pt>
                <c:pt idx="1384">
                  <c:v>262.177001953125</c:v>
                </c:pt>
                <c:pt idx="1385">
                  <c:v>341.9319763183594</c:v>
                </c:pt>
                <c:pt idx="1386">
                  <c:v>359.4636840820312</c:v>
                </c:pt>
                <c:pt idx="1387">
                  <c:v>331.2110900878906</c:v>
                </c:pt>
                <c:pt idx="1388">
                  <c:v>369.9938354492188</c:v>
                </c:pt>
                <c:pt idx="1389">
                  <c:v>262.681640625</c:v>
                </c:pt>
                <c:pt idx="1390">
                  <c:v>345.9930419921875</c:v>
                </c:pt>
                <c:pt idx="1391">
                  <c:v>249.7792205810547</c:v>
                </c:pt>
                <c:pt idx="1392">
                  <c:v>259.4470825195312</c:v>
                </c:pt>
                <c:pt idx="1393">
                  <c:v>429.2289428710938</c:v>
                </c:pt>
                <c:pt idx="1394">
                  <c:v>267.0208740234375</c:v>
                </c:pt>
                <c:pt idx="1395">
                  <c:v>242.2571105957031</c:v>
                </c:pt>
                <c:pt idx="1396">
                  <c:v>352.8038635253906</c:v>
                </c:pt>
                <c:pt idx="1397">
                  <c:v>350.3958435058594</c:v>
                </c:pt>
                <c:pt idx="1398">
                  <c:v>298.051025390625</c:v>
                </c:pt>
                <c:pt idx="1399">
                  <c:v>274.5469360351562</c:v>
                </c:pt>
                <c:pt idx="1400">
                  <c:v>405.7168884277344</c:v>
                </c:pt>
                <c:pt idx="1401">
                  <c:v>472.41845703125</c:v>
                </c:pt>
                <c:pt idx="1402">
                  <c:v>276.4344177246094</c:v>
                </c:pt>
                <c:pt idx="1403">
                  <c:v>240.2702941894531</c:v>
                </c:pt>
                <c:pt idx="1404">
                  <c:v>293.7594909667969</c:v>
                </c:pt>
                <c:pt idx="1405">
                  <c:v>235.7920074462891</c:v>
                </c:pt>
                <c:pt idx="1406">
                  <c:v>262.522705078125</c:v>
                </c:pt>
                <c:pt idx="1407">
                  <c:v>252.3740081787109</c:v>
                </c:pt>
                <c:pt idx="1408">
                  <c:v>337.2987060546875</c:v>
                </c:pt>
                <c:pt idx="1409">
                  <c:v>461.3638000488281</c:v>
                </c:pt>
                <c:pt idx="1410">
                  <c:v>361.6571350097656</c:v>
                </c:pt>
                <c:pt idx="1411">
                  <c:v>329.7130126953125</c:v>
                </c:pt>
                <c:pt idx="1412">
                  <c:v>356.2410583496094</c:v>
                </c:pt>
                <c:pt idx="1413">
                  <c:v>418.508056640625</c:v>
                </c:pt>
                <c:pt idx="1414">
                  <c:v>242.96044921875</c:v>
                </c:pt>
                <c:pt idx="1415">
                  <c:v>337.4417724609375</c:v>
                </c:pt>
                <c:pt idx="1416">
                  <c:v>344.7492980957031</c:v>
                </c:pt>
                <c:pt idx="1417">
                  <c:v>240.210693359375</c:v>
                </c:pt>
                <c:pt idx="1418">
                  <c:v>361.1802978515625</c:v>
                </c:pt>
                <c:pt idx="1419">
                  <c:v>366.1513366699219</c:v>
                </c:pt>
                <c:pt idx="1420">
                  <c:v>359.3524169921875</c:v>
                </c:pt>
                <c:pt idx="1421">
                  <c:v>201.4636993408203</c:v>
                </c:pt>
                <c:pt idx="1422">
                  <c:v>244.5499114990234</c:v>
                </c:pt>
                <c:pt idx="1423">
                  <c:v>219.0828247070312</c:v>
                </c:pt>
                <c:pt idx="1424">
                  <c:v>264.4936218261719</c:v>
                </c:pt>
                <c:pt idx="1425">
                  <c:v>245.7340545654297</c:v>
                </c:pt>
                <c:pt idx="1426">
                  <c:v>236.3443298339844</c:v>
                </c:pt>
                <c:pt idx="1427">
                  <c:v>324.825439453125</c:v>
                </c:pt>
                <c:pt idx="1428">
                  <c:v>255.6363677978516</c:v>
                </c:pt>
                <c:pt idx="1429">
                  <c:v>331.8468627929688</c:v>
                </c:pt>
                <c:pt idx="1430">
                  <c:v>369.63623046875</c:v>
                </c:pt>
                <c:pt idx="1431">
                  <c:v>374.3251037597656</c:v>
                </c:pt>
                <c:pt idx="1432">
                  <c:v>351.32568359375</c:v>
                </c:pt>
                <c:pt idx="1433">
                  <c:v>422.9148254394531</c:v>
                </c:pt>
                <c:pt idx="1434">
                  <c:v>258.0007019042969</c:v>
                </c:pt>
                <c:pt idx="1435">
                  <c:v>348.1109924316406</c:v>
                </c:pt>
                <c:pt idx="1436">
                  <c:v>253.8482360839844</c:v>
                </c:pt>
                <c:pt idx="1437">
                  <c:v>372.0959167480469</c:v>
                </c:pt>
                <c:pt idx="1438">
                  <c:v>377.078857421875</c:v>
                </c:pt>
                <c:pt idx="1439">
                  <c:v>354.1588745117188</c:v>
                </c:pt>
                <c:pt idx="1440">
                  <c:v>419.9584350585938</c:v>
                </c:pt>
                <c:pt idx="1441">
                  <c:v>350.1733093261719</c:v>
                </c:pt>
                <c:pt idx="1442">
                  <c:v>345.4327697753906</c:v>
                </c:pt>
                <c:pt idx="1443">
                  <c:v>265.4472961425781</c:v>
                </c:pt>
                <c:pt idx="1444">
                  <c:v>237.1549682617188</c:v>
                </c:pt>
                <c:pt idx="1445">
                  <c:v>366.9262084960938</c:v>
                </c:pt>
                <c:pt idx="1446">
                  <c:v>256.7847595214844</c:v>
                </c:pt>
                <c:pt idx="1447">
                  <c:v>355.7801208496094</c:v>
                </c:pt>
                <c:pt idx="1448">
                  <c:v>327.1818237304688</c:v>
                </c:pt>
                <c:pt idx="1449">
                  <c:v>411.7051696777344</c:v>
                </c:pt>
                <c:pt idx="1450">
                  <c:v>325.7711791992188</c:v>
                </c:pt>
                <c:pt idx="1451">
                  <c:v>340.3782958984375</c:v>
                </c:pt>
                <c:pt idx="1452">
                  <c:v>471.7508850097656</c:v>
                </c:pt>
                <c:pt idx="1453">
                  <c:v>247.4069519042969</c:v>
                </c:pt>
                <c:pt idx="1454">
                  <c:v>331.4653930664062</c:v>
                </c:pt>
                <c:pt idx="1455">
                  <c:v>255.0880126953125</c:v>
                </c:pt>
                <c:pt idx="1456">
                  <c:v>347.0102844238281</c:v>
                </c:pt>
                <c:pt idx="1457">
                  <c:v>312.5945739746094</c:v>
                </c:pt>
                <c:pt idx="1458">
                  <c:v>341.2485046386719</c:v>
                </c:pt>
                <c:pt idx="1459">
                  <c:v>357.1748657226562</c:v>
                </c:pt>
                <c:pt idx="1460">
                  <c:v>251.0507965087891</c:v>
                </c:pt>
                <c:pt idx="1461">
                  <c:v>264.6128234863281</c:v>
                </c:pt>
                <c:pt idx="1462">
                  <c:v>227.6380920410156</c:v>
                </c:pt>
                <c:pt idx="1463">
                  <c:v>221.4988098144531</c:v>
                </c:pt>
                <c:pt idx="1464">
                  <c:v>215.4231109619141</c:v>
                </c:pt>
                <c:pt idx="1465">
                  <c:v>352.0687561035156</c:v>
                </c:pt>
                <c:pt idx="1466">
                  <c:v>189.5149536132812</c:v>
                </c:pt>
                <c:pt idx="1467">
                  <c:v>231.6157073974609</c:v>
                </c:pt>
                <c:pt idx="1468">
                  <c:v>362.022705078125</c:v>
                </c:pt>
                <c:pt idx="1469">
                  <c:v>350.7018127441406</c:v>
                </c:pt>
                <c:pt idx="1470">
                  <c:v>248.1698913574219</c:v>
                </c:pt>
                <c:pt idx="1471">
                  <c:v>295.41650390625</c:v>
                </c:pt>
                <c:pt idx="1472">
                  <c:v>234.8621673583984</c:v>
                </c:pt>
                <c:pt idx="1473">
                  <c:v>345.9493408203125</c:v>
                </c:pt>
                <c:pt idx="1474">
                  <c:v>251.9210205078125</c:v>
                </c:pt>
                <c:pt idx="1475">
                  <c:v>226.9983215332031</c:v>
                </c:pt>
                <c:pt idx="1476">
                  <c:v>346.1281433105469</c:v>
                </c:pt>
                <c:pt idx="1477">
                  <c:v>257.6629333496094</c:v>
                </c:pt>
                <c:pt idx="1478">
                  <c:v>340.3822631835938</c:v>
                </c:pt>
                <c:pt idx="1479">
                  <c:v>339.7901916503906</c:v>
                </c:pt>
                <c:pt idx="1480">
                  <c:v>341.3041381835938</c:v>
                </c:pt>
                <c:pt idx="1481">
                  <c:v>306.6738586425781</c:v>
                </c:pt>
                <c:pt idx="1482">
                  <c:v>210.6308898925781</c:v>
                </c:pt>
                <c:pt idx="1483">
                  <c:v>218.5543365478516</c:v>
                </c:pt>
                <c:pt idx="1484">
                  <c:v>342.9730834960938</c:v>
                </c:pt>
                <c:pt idx="1485">
                  <c:v>370.0137023925781</c:v>
                </c:pt>
                <c:pt idx="1486">
                  <c:v>375.3066101074219</c:v>
                </c:pt>
                <c:pt idx="1487">
                  <c:v>383.6711120605469</c:v>
                </c:pt>
                <c:pt idx="1488">
                  <c:v>246.2983093261719</c:v>
                </c:pt>
                <c:pt idx="1489">
                  <c:v>358.4583740234375</c:v>
                </c:pt>
                <c:pt idx="1490">
                  <c:v>338.3517150878906</c:v>
                </c:pt>
                <c:pt idx="1491">
                  <c:v>340.9465026855469</c:v>
                </c:pt>
                <c:pt idx="1492">
                  <c:v>346.48974609375</c:v>
                </c:pt>
                <c:pt idx="1493">
                  <c:v>377.1066589355469</c:v>
                </c:pt>
                <c:pt idx="1494">
                  <c:v>249.2705993652344</c:v>
                </c:pt>
                <c:pt idx="1495">
                  <c:v>348.4487609863281</c:v>
                </c:pt>
                <c:pt idx="1496">
                  <c:v>246.7393798828125</c:v>
                </c:pt>
                <c:pt idx="1497">
                  <c:v>271.4316101074219</c:v>
                </c:pt>
                <c:pt idx="1498">
                  <c:v>260.392822265625</c:v>
                </c:pt>
                <c:pt idx="1499">
                  <c:v>266.6632385253906</c:v>
                </c:pt>
                <c:pt idx="1500">
                  <c:v>352.9707641601562</c:v>
                </c:pt>
                <c:pt idx="1501">
                  <c:v>344.6022644042969</c:v>
                </c:pt>
                <c:pt idx="1502">
                  <c:v>286.4320983886719</c:v>
                </c:pt>
                <c:pt idx="1503">
                  <c:v>401.3339538574219</c:v>
                </c:pt>
                <c:pt idx="1504">
                  <c:v>420.1809692382812</c:v>
                </c:pt>
                <c:pt idx="1505">
                  <c:v>274.888671875</c:v>
                </c:pt>
                <c:pt idx="1506">
                  <c:v>394.4953308105469</c:v>
                </c:pt>
                <c:pt idx="1507">
                  <c:v>243.5326538085938</c:v>
                </c:pt>
                <c:pt idx="1508">
                  <c:v>250.2957916259766</c:v>
                </c:pt>
                <c:pt idx="1509">
                  <c:v>216.9013061523438</c:v>
                </c:pt>
                <c:pt idx="1510">
                  <c:v>185.9227752685547</c:v>
                </c:pt>
                <c:pt idx="1511">
                  <c:v>245.9446563720703</c:v>
                </c:pt>
                <c:pt idx="1512">
                  <c:v>208.6083068847656</c:v>
                </c:pt>
                <c:pt idx="1513">
                  <c:v>260.8060913085938</c:v>
                </c:pt>
                <c:pt idx="1514">
                  <c:v>242.0465087890625</c:v>
                </c:pt>
                <c:pt idx="1515">
                  <c:v>261.6007995605469</c:v>
                </c:pt>
                <c:pt idx="1516">
                  <c:v>220.5332183837891</c:v>
                </c:pt>
                <c:pt idx="1517">
                  <c:v>240.0716094970703</c:v>
                </c:pt>
                <c:pt idx="1518">
                  <c:v>216.2734680175781</c:v>
                </c:pt>
                <c:pt idx="1519">
                  <c:v>269.6355285644531</c:v>
                </c:pt>
                <c:pt idx="1520">
                  <c:v>251.5792846679688</c:v>
                </c:pt>
                <c:pt idx="1521">
                  <c:v>413.5807495117188</c:v>
                </c:pt>
                <c:pt idx="1522">
                  <c:v>244.3750762939453</c:v>
                </c:pt>
                <c:pt idx="1523">
                  <c:v>263.6790161132812</c:v>
                </c:pt>
                <c:pt idx="1524">
                  <c:v>305.0645141601562</c:v>
                </c:pt>
                <c:pt idx="1525">
                  <c:v>219.0113067626953</c:v>
                </c:pt>
                <c:pt idx="1526">
                  <c:v>234.8343505859375</c:v>
                </c:pt>
                <c:pt idx="1527">
                  <c:v>262.0498352050781</c:v>
                </c:pt>
                <c:pt idx="1528">
                  <c:v>341.5147399902344</c:v>
                </c:pt>
                <c:pt idx="1529">
                  <c:v>345.5360717773438</c:v>
                </c:pt>
                <c:pt idx="1530">
                  <c:v>324.6108703613281</c:v>
                </c:pt>
                <c:pt idx="1531">
                  <c:v>397.2768859863281</c:v>
                </c:pt>
                <c:pt idx="1532">
                  <c:v>250.2520904541016</c:v>
                </c:pt>
                <c:pt idx="1533">
                  <c:v>263.1743774414062</c:v>
                </c:pt>
                <c:pt idx="1534">
                  <c:v>207.8533172607422</c:v>
                </c:pt>
                <c:pt idx="1535">
                  <c:v>238.7762145996094</c:v>
                </c:pt>
                <c:pt idx="1536">
                  <c:v>374.8814392089844</c:v>
                </c:pt>
                <c:pt idx="1537">
                  <c:v>189.5984039306641</c:v>
                </c:pt>
                <c:pt idx="1538">
                  <c:v>382.5187683105469</c:v>
                </c:pt>
                <c:pt idx="1539">
                  <c:v>338.6139831542969</c:v>
                </c:pt>
                <c:pt idx="1540">
                  <c:v>357.5364685058594</c:v>
                </c:pt>
                <c:pt idx="1541">
                  <c:v>218.4112854003906</c:v>
                </c:pt>
                <c:pt idx="1542">
                  <c:v>329.0176391601562</c:v>
                </c:pt>
                <c:pt idx="1543">
                  <c:v>230.8885192871094</c:v>
                </c:pt>
                <c:pt idx="1544">
                  <c:v>326.5062866210938</c:v>
                </c:pt>
                <c:pt idx="1545">
                  <c:v>221.4431762695312</c:v>
                </c:pt>
                <c:pt idx="1546">
                  <c:v>361.7088012695312</c:v>
                </c:pt>
                <c:pt idx="1547">
                  <c:v>381.7915954589844</c:v>
                </c:pt>
                <c:pt idx="1548">
                  <c:v>231.631591796875</c:v>
                </c:pt>
                <c:pt idx="1549">
                  <c:v>330.5355834960938</c:v>
                </c:pt>
                <c:pt idx="1550">
                  <c:v>407.7434692382812</c:v>
                </c:pt>
                <c:pt idx="1551">
                  <c:v>204.7340087890625</c:v>
                </c:pt>
                <c:pt idx="1552">
                  <c:v>333.5595092773438</c:v>
                </c:pt>
                <c:pt idx="1553">
                  <c:v>348.9812316894531</c:v>
                </c:pt>
                <c:pt idx="1554">
                  <c:v>242.9763488769531</c:v>
                </c:pt>
                <c:pt idx="1555">
                  <c:v>322.492919921875</c:v>
                </c:pt>
                <c:pt idx="1556">
                  <c:v>221.7928619384766</c:v>
                </c:pt>
                <c:pt idx="1557">
                  <c:v>358.2318725585938</c:v>
                </c:pt>
                <c:pt idx="1558">
                  <c:v>389.9931945800781</c:v>
                </c:pt>
                <c:pt idx="1559">
                  <c:v>350.534912109375</c:v>
                </c:pt>
                <c:pt idx="1560">
                  <c:v>360.2305908203125</c:v>
                </c:pt>
                <c:pt idx="1561">
                  <c:v>242.5352783203125</c:v>
                </c:pt>
                <c:pt idx="1562">
                  <c:v>298.567626953125</c:v>
                </c:pt>
                <c:pt idx="1563">
                  <c:v>187.4089202880859</c:v>
                </c:pt>
                <c:pt idx="1564">
                  <c:v>349.7362060546875</c:v>
                </c:pt>
                <c:pt idx="1565">
                  <c:v>253.6853179931641</c:v>
                </c:pt>
                <c:pt idx="1566">
                  <c:v>231.4567565917969</c:v>
                </c:pt>
                <c:pt idx="1567">
                  <c:v>234.4687805175781</c:v>
                </c:pt>
                <c:pt idx="1568">
                  <c:v>338.8047180175781</c:v>
                </c:pt>
                <c:pt idx="1569">
                  <c:v>233.0382690429688</c:v>
                </c:pt>
                <c:pt idx="1570">
                  <c:v>398.8782653808594</c:v>
                </c:pt>
                <c:pt idx="1571">
                  <c:v>373.84033203125</c:v>
                </c:pt>
                <c:pt idx="1572">
                  <c:v>201.3603820800781</c:v>
                </c:pt>
                <c:pt idx="1573">
                  <c:v>265.0896606445312</c:v>
                </c:pt>
                <c:pt idx="1574">
                  <c:v>366.5288391113281</c:v>
                </c:pt>
                <c:pt idx="1575">
                  <c:v>278.1629638671875</c:v>
                </c:pt>
                <c:pt idx="1576">
                  <c:v>274.4952697753906</c:v>
                </c:pt>
                <c:pt idx="1577">
                  <c:v>214.9701080322266</c:v>
                </c:pt>
                <c:pt idx="1578">
                  <c:v>261.6564331054688</c:v>
                </c:pt>
                <c:pt idx="1579">
                  <c:v>365.8493347167969</c:v>
                </c:pt>
                <c:pt idx="1580">
                  <c:v>346.14404296875</c:v>
                </c:pt>
                <c:pt idx="1581">
                  <c:v>569.4429321289062</c:v>
                </c:pt>
                <c:pt idx="1582">
                  <c:v>296.0324401855469</c:v>
                </c:pt>
                <c:pt idx="1583">
                  <c:v>359.8252868652344</c:v>
                </c:pt>
                <c:pt idx="1584">
                  <c:v>264.0088500976562</c:v>
                </c:pt>
                <c:pt idx="1585">
                  <c:v>227.7970275878906</c:v>
                </c:pt>
                <c:pt idx="1586">
                  <c:v>392.0714111328125</c:v>
                </c:pt>
                <c:pt idx="1587">
                  <c:v>223.5770263671875</c:v>
                </c:pt>
                <c:pt idx="1588">
                  <c:v>416.8431091308594</c:v>
                </c:pt>
                <c:pt idx="1589">
                  <c:v>370.8561401367188</c:v>
                </c:pt>
                <c:pt idx="1590">
                  <c:v>233.157470703125</c:v>
                </c:pt>
                <c:pt idx="1591">
                  <c:v>220.0802154541016</c:v>
                </c:pt>
                <c:pt idx="1592">
                  <c:v>376.7847900390625</c:v>
                </c:pt>
                <c:pt idx="1593">
                  <c:v>247.2082824707031</c:v>
                </c:pt>
                <c:pt idx="1594">
                  <c:v>221.36767578125</c:v>
                </c:pt>
                <c:pt idx="1595">
                  <c:v>356.0225219726562</c:v>
                </c:pt>
                <c:pt idx="1596">
                  <c:v>365.4440307617188</c:v>
                </c:pt>
                <c:pt idx="1597">
                  <c:v>229.990478515625</c:v>
                </c:pt>
                <c:pt idx="1598">
                  <c:v>441.7657775878906</c:v>
                </c:pt>
                <c:pt idx="1599">
                  <c:v>356.2529907226562</c:v>
                </c:pt>
                <c:pt idx="1600">
                  <c:v>366.0718688964844</c:v>
                </c:pt>
                <c:pt idx="1601">
                  <c:v>345.7466735839844</c:v>
                </c:pt>
                <c:pt idx="1602">
                  <c:v>287.9659423828125</c:v>
                </c:pt>
                <c:pt idx="1603">
                  <c:v>350.7693481445312</c:v>
                </c:pt>
                <c:pt idx="1604">
                  <c:v>249.5169677734375</c:v>
                </c:pt>
                <c:pt idx="1605">
                  <c:v>186.1611938476562</c:v>
                </c:pt>
                <c:pt idx="1606">
                  <c:v>292.0548095703125</c:v>
                </c:pt>
                <c:pt idx="1607">
                  <c:v>221.5345764160156</c:v>
                </c:pt>
                <c:pt idx="1608">
                  <c:v>215.1131591796875</c:v>
                </c:pt>
                <c:pt idx="1609">
                  <c:v>257.3887634277344</c:v>
                </c:pt>
                <c:pt idx="1610">
                  <c:v>344.9241333007812</c:v>
                </c:pt>
                <c:pt idx="1611">
                  <c:v>207.4241638183594</c:v>
                </c:pt>
                <c:pt idx="1612">
                  <c:v>257.5635986328125</c:v>
                </c:pt>
                <c:pt idx="1613">
                  <c:v>252.6005096435547</c:v>
                </c:pt>
                <c:pt idx="1614">
                  <c:v>234.6754150390625</c:v>
                </c:pt>
                <c:pt idx="1615">
                  <c:v>345.4804382324219</c:v>
                </c:pt>
                <c:pt idx="1616">
                  <c:v>231.1428375244141</c:v>
                </c:pt>
                <c:pt idx="1617">
                  <c:v>337.1954040527344</c:v>
                </c:pt>
                <c:pt idx="1618">
                  <c:v>331.532958984375</c:v>
                </c:pt>
                <c:pt idx="1619">
                  <c:v>373.8641662597656</c:v>
                </c:pt>
                <c:pt idx="1620">
                  <c:v>314.2515869140625</c:v>
                </c:pt>
                <c:pt idx="1621">
                  <c:v>250.3871917724609</c:v>
                </c:pt>
                <c:pt idx="1622">
                  <c:v>239.5192718505859</c:v>
                </c:pt>
                <c:pt idx="1623">
                  <c:v>352.0488891601562</c:v>
                </c:pt>
                <c:pt idx="1624">
                  <c:v>336.9927368164062</c:v>
                </c:pt>
                <c:pt idx="1625">
                  <c:v>377.6470947265625</c:v>
                </c:pt>
                <c:pt idx="1626">
                  <c:v>298.1026916503906</c:v>
                </c:pt>
                <c:pt idx="1627">
                  <c:v>247.3513336181641</c:v>
                </c:pt>
                <c:pt idx="1628">
                  <c:v>317.8636169433594</c:v>
                </c:pt>
                <c:pt idx="1629">
                  <c:v>370.4190368652344</c:v>
                </c:pt>
                <c:pt idx="1630">
                  <c:v>345.5122375488281</c:v>
                </c:pt>
                <c:pt idx="1631">
                  <c:v>263.3492126464844</c:v>
                </c:pt>
                <c:pt idx="1632">
                  <c:v>344.5386962890625</c:v>
                </c:pt>
                <c:pt idx="1633">
                  <c:v>353.2648010253906</c:v>
                </c:pt>
                <c:pt idx="1634">
                  <c:v>384.910888671875</c:v>
                </c:pt>
                <c:pt idx="1635">
                  <c:v>247.4824523925781</c:v>
                </c:pt>
                <c:pt idx="1636">
                  <c:v>354.3416748046875</c:v>
                </c:pt>
                <c:pt idx="1637">
                  <c:v>336.4523315429688</c:v>
                </c:pt>
                <c:pt idx="1638">
                  <c:v>254.0707550048828</c:v>
                </c:pt>
                <c:pt idx="1639">
                  <c:v>241.3948364257812</c:v>
                </c:pt>
                <c:pt idx="1640">
                  <c:v>368.0507202148438</c:v>
                </c:pt>
                <c:pt idx="1641">
                  <c:v>238.8993835449219</c:v>
                </c:pt>
                <c:pt idx="1642">
                  <c:v>324.3486022949219</c:v>
                </c:pt>
                <c:pt idx="1643">
                  <c:v>341.6021728515625</c:v>
                </c:pt>
                <c:pt idx="1644">
                  <c:v>390.6448669433594</c:v>
                </c:pt>
                <c:pt idx="1645">
                  <c:v>363.3856811523438</c:v>
                </c:pt>
                <c:pt idx="1646">
                  <c:v>486.0520324707031</c:v>
                </c:pt>
                <c:pt idx="1647">
                  <c:v>369.6203308105469</c:v>
                </c:pt>
                <c:pt idx="1648">
                  <c:v>343.43798828125</c:v>
                </c:pt>
                <c:pt idx="1649">
                  <c:v>439.8584289550781</c:v>
                </c:pt>
                <c:pt idx="1650">
                  <c:v>255.7476348876953</c:v>
                </c:pt>
                <c:pt idx="1651">
                  <c:v>169.0546722412109</c:v>
                </c:pt>
                <c:pt idx="1652">
                  <c:v>280.6385498046875</c:v>
                </c:pt>
                <c:pt idx="1653">
                  <c:v>328.322265625</c:v>
                </c:pt>
                <c:pt idx="1654">
                  <c:v>340.6564331054688</c:v>
                </c:pt>
                <c:pt idx="1655">
                  <c:v>341.796875</c:v>
                </c:pt>
                <c:pt idx="1656">
                  <c:v>365.2373962402344</c:v>
                </c:pt>
                <c:pt idx="1657">
                  <c:v>380.7028198242188</c:v>
                </c:pt>
                <c:pt idx="1658">
                  <c:v>242.5869293212891</c:v>
                </c:pt>
                <c:pt idx="1659">
                  <c:v>349.0130004882812</c:v>
                </c:pt>
                <c:pt idx="1660">
                  <c:v>377.8576965332031</c:v>
                </c:pt>
                <c:pt idx="1661">
                  <c:v>433.6277770996094</c:v>
                </c:pt>
                <c:pt idx="1662">
                  <c:v>345.3016357421875</c:v>
                </c:pt>
                <c:pt idx="1663">
                  <c:v>270.8633728027344</c:v>
                </c:pt>
                <c:pt idx="1664">
                  <c:v>277.3165588378906</c:v>
                </c:pt>
                <c:pt idx="1665">
                  <c:v>237.7192230224609</c:v>
                </c:pt>
                <c:pt idx="1666">
                  <c:v>176.9820861816406</c:v>
                </c:pt>
                <c:pt idx="1667">
                  <c:v>349.4819030761719</c:v>
                </c:pt>
                <c:pt idx="1668">
                  <c:v>240.5722961425781</c:v>
                </c:pt>
                <c:pt idx="1669">
                  <c:v>360.1948547363281</c:v>
                </c:pt>
                <c:pt idx="1670">
                  <c:v>353.0780334472656</c:v>
                </c:pt>
                <c:pt idx="1671">
                  <c:v>198.3602905273438</c:v>
                </c:pt>
                <c:pt idx="1672">
                  <c:v>334.4853820800781</c:v>
                </c:pt>
                <c:pt idx="1673">
                  <c:v>282.8558349609375</c:v>
                </c:pt>
                <c:pt idx="1674">
                  <c:v>246.890380859375</c:v>
                </c:pt>
                <c:pt idx="1675">
                  <c:v>391.0660705566406</c:v>
                </c:pt>
                <c:pt idx="1676">
                  <c:v>255.7436676025391</c:v>
                </c:pt>
                <c:pt idx="1677">
                  <c:v>387.3030395507812</c:v>
                </c:pt>
                <c:pt idx="1678">
                  <c:v>398.8186645507812</c:v>
                </c:pt>
                <c:pt idx="1679">
                  <c:v>248.2970581054688</c:v>
                </c:pt>
                <c:pt idx="1680">
                  <c:v>237.7748413085938</c:v>
                </c:pt>
                <c:pt idx="1681">
                  <c:v>228.5639495849609</c:v>
                </c:pt>
                <c:pt idx="1682">
                  <c:v>345.7387390136719</c:v>
                </c:pt>
                <c:pt idx="1683">
                  <c:v>272.9972229003906</c:v>
                </c:pt>
                <c:pt idx="1684">
                  <c:v>200.1524047851562</c:v>
                </c:pt>
                <c:pt idx="1685">
                  <c:v>253.7568359375</c:v>
                </c:pt>
                <c:pt idx="1686">
                  <c:v>239.6027221679688</c:v>
                </c:pt>
                <c:pt idx="1687">
                  <c:v>256.8403930664062</c:v>
                </c:pt>
                <c:pt idx="1688">
                  <c:v>372.4455871582031</c:v>
                </c:pt>
                <c:pt idx="1689">
                  <c:v>237.4649047851562</c:v>
                </c:pt>
                <c:pt idx="1690">
                  <c:v>218.2881011962891</c:v>
                </c:pt>
                <c:pt idx="1691">
                  <c:v>361.8955688476562</c:v>
                </c:pt>
                <c:pt idx="1692">
                  <c:v>269.460693359375</c:v>
                </c:pt>
                <c:pt idx="1693">
                  <c:v>237.9695587158203</c:v>
                </c:pt>
                <c:pt idx="1694">
                  <c:v>177.7291259765625</c:v>
                </c:pt>
                <c:pt idx="1695">
                  <c:v>279.7524108886719</c:v>
                </c:pt>
                <c:pt idx="1696">
                  <c:v>261.1915283203125</c:v>
                </c:pt>
                <c:pt idx="1697">
                  <c:v>347.7772216796875</c:v>
                </c:pt>
                <c:pt idx="1698">
                  <c:v>374.9847412109375</c:v>
                </c:pt>
                <c:pt idx="1699">
                  <c:v>290.0838928222656</c:v>
                </c:pt>
                <c:pt idx="1700">
                  <c:v>362.6306762695312</c:v>
                </c:pt>
                <c:pt idx="1701">
                  <c:v>212.7170562744141</c:v>
                </c:pt>
                <c:pt idx="1702">
                  <c:v>383.9651794433594</c:v>
                </c:pt>
                <c:pt idx="1703">
                  <c:v>258.0046691894531</c:v>
                </c:pt>
                <c:pt idx="1704">
                  <c:v>324.018798828125</c:v>
                </c:pt>
                <c:pt idx="1705">
                  <c:v>240.1073760986328</c:v>
                </c:pt>
                <c:pt idx="1706">
                  <c:v>352.0210571289062</c:v>
                </c:pt>
                <c:pt idx="1707">
                  <c:v>247.5063018798828</c:v>
                </c:pt>
                <c:pt idx="1708">
                  <c:v>252.5885925292969</c:v>
                </c:pt>
                <c:pt idx="1709">
                  <c:v>362.43994140625</c:v>
                </c:pt>
                <c:pt idx="1710">
                  <c:v>242.9882659912109</c:v>
                </c:pt>
                <c:pt idx="1711">
                  <c:v>250.5858764648438</c:v>
                </c:pt>
                <c:pt idx="1712">
                  <c:v>225.0711059570312</c:v>
                </c:pt>
                <c:pt idx="1713">
                  <c:v>275.4569091796875</c:v>
                </c:pt>
                <c:pt idx="1714">
                  <c:v>256.2006225585938</c:v>
                </c:pt>
                <c:pt idx="1715">
                  <c:v>314.2754211425781</c:v>
                </c:pt>
                <c:pt idx="1716">
                  <c:v>348.2699279785156</c:v>
                </c:pt>
                <c:pt idx="1717">
                  <c:v>473.7218322753906</c:v>
                </c:pt>
                <c:pt idx="1718">
                  <c:v>221.2166748046875</c:v>
                </c:pt>
                <c:pt idx="1719">
                  <c:v>342.7267150878906</c:v>
                </c:pt>
                <c:pt idx="1720">
                  <c:v>239.6186218261719</c:v>
                </c:pt>
                <c:pt idx="1721">
                  <c:v>429.0819091796875</c:v>
                </c:pt>
                <c:pt idx="1722">
                  <c:v>225.6274261474609</c:v>
                </c:pt>
                <c:pt idx="1723">
                  <c:v>337.9027099609375</c:v>
                </c:pt>
                <c:pt idx="1724">
                  <c:v>217.5052947998047</c:v>
                </c:pt>
                <c:pt idx="1725">
                  <c:v>360.9180297851562</c:v>
                </c:pt>
                <c:pt idx="1726">
                  <c:v>247.0731811523438</c:v>
                </c:pt>
                <c:pt idx="1727">
                  <c:v>358.58154296875</c:v>
                </c:pt>
                <c:pt idx="1728">
                  <c:v>349.5335693359375</c:v>
                </c:pt>
                <c:pt idx="1729">
                  <c:v>419.7001342773438</c:v>
                </c:pt>
                <c:pt idx="1730">
                  <c:v>316.1986694335938</c:v>
                </c:pt>
                <c:pt idx="1731">
                  <c:v>361.9154357910156</c:v>
                </c:pt>
                <c:pt idx="1732">
                  <c:v>339.8179931640625</c:v>
                </c:pt>
                <c:pt idx="1733">
                  <c:v>353.1853332519531</c:v>
                </c:pt>
                <c:pt idx="1734">
                  <c:v>363.7949523925781</c:v>
                </c:pt>
                <c:pt idx="1735">
                  <c:v>245.1062164306641</c:v>
                </c:pt>
                <c:pt idx="1736">
                  <c:v>224.3320159912109</c:v>
                </c:pt>
                <c:pt idx="1737">
                  <c:v>250.5858764648438</c:v>
                </c:pt>
                <c:pt idx="1738">
                  <c:v>273.390625</c:v>
                </c:pt>
                <c:pt idx="1739">
                  <c:v>354.8065795898438</c:v>
                </c:pt>
                <c:pt idx="1740">
                  <c:v>268.5745544433594</c:v>
                </c:pt>
                <c:pt idx="1741">
                  <c:v>390.7124328613281</c:v>
                </c:pt>
                <c:pt idx="1742">
                  <c:v>241.5259704589844</c:v>
                </c:pt>
                <c:pt idx="1743">
                  <c:v>359.6623840332031</c:v>
                </c:pt>
                <c:pt idx="1744">
                  <c:v>224.2604827880859</c:v>
                </c:pt>
                <c:pt idx="1745">
                  <c:v>353.7058715820312</c:v>
                </c:pt>
                <c:pt idx="1746">
                  <c:v>342.7545166015625</c:v>
                </c:pt>
                <c:pt idx="1747">
                  <c:v>347.0460510253906</c:v>
                </c:pt>
                <c:pt idx="1748">
                  <c:v>241.9392242431641</c:v>
                </c:pt>
                <c:pt idx="1749">
                  <c:v>270.4024353027344</c:v>
                </c:pt>
                <c:pt idx="1750">
                  <c:v>390.235595703125</c:v>
                </c:pt>
                <c:pt idx="1751">
                  <c:v>254.4124908447266</c:v>
                </c:pt>
                <c:pt idx="1752">
                  <c:v>329.5580444335938</c:v>
                </c:pt>
                <c:pt idx="1753">
                  <c:v>225.8857116699219</c:v>
                </c:pt>
                <c:pt idx="1754">
                  <c:v>350.0620422363281</c:v>
                </c:pt>
                <c:pt idx="1755">
                  <c:v>443.7486267089844</c:v>
                </c:pt>
                <c:pt idx="1756">
                  <c:v>330.7580871582031</c:v>
                </c:pt>
                <c:pt idx="1757">
                  <c:v>248.2334747314453</c:v>
                </c:pt>
                <c:pt idx="1758">
                  <c:v>356.435791015625</c:v>
                </c:pt>
                <c:pt idx="1759">
                  <c:v>242.3365936279297</c:v>
                </c:pt>
                <c:pt idx="1760">
                  <c:v>382.9081726074219</c:v>
                </c:pt>
                <c:pt idx="1761">
                  <c:v>363.345947265625</c:v>
                </c:pt>
                <c:pt idx="1762">
                  <c:v>354.0237731933594</c:v>
                </c:pt>
                <c:pt idx="1763">
                  <c:v>266.6870727539062</c:v>
                </c:pt>
                <c:pt idx="1764">
                  <c:v>248.3963928222656</c:v>
                </c:pt>
                <c:pt idx="1765">
                  <c:v>237.3099365234375</c:v>
                </c:pt>
                <c:pt idx="1766">
                  <c:v>336.0787963867188</c:v>
                </c:pt>
                <c:pt idx="1767">
                  <c:v>364.9790954589844</c:v>
                </c:pt>
                <c:pt idx="1768">
                  <c:v>383.7029113769531</c:v>
                </c:pt>
                <c:pt idx="1769">
                  <c:v>178.9172515869141</c:v>
                </c:pt>
                <c:pt idx="1770">
                  <c:v>385.2049560546875</c:v>
                </c:pt>
                <c:pt idx="1771">
                  <c:v>266.6910400390625</c:v>
                </c:pt>
                <c:pt idx="1772">
                  <c:v>360.8862609863281</c:v>
                </c:pt>
                <c:pt idx="1773">
                  <c:v>286.8731689453125</c:v>
                </c:pt>
                <c:pt idx="1774">
                  <c:v>346.2274780273438</c:v>
                </c:pt>
                <c:pt idx="1775">
                  <c:v>462.4486083984375</c:v>
                </c:pt>
                <c:pt idx="1776">
                  <c:v>219.5437774658203</c:v>
                </c:pt>
                <c:pt idx="1777">
                  <c:v>266.1744689941406</c:v>
                </c:pt>
                <c:pt idx="1778">
                  <c:v>290.8905334472656</c:v>
                </c:pt>
                <c:pt idx="1779">
                  <c:v>240.6636810302734</c:v>
                </c:pt>
                <c:pt idx="1780">
                  <c:v>340.6405334472656</c:v>
                </c:pt>
                <c:pt idx="1781">
                  <c:v>256.2562561035156</c:v>
                </c:pt>
                <c:pt idx="1782">
                  <c:v>248.5513610839844</c:v>
                </c:pt>
                <c:pt idx="1783">
                  <c:v>242.0107574462891</c:v>
                </c:pt>
                <c:pt idx="1784">
                  <c:v>363.4929809570312</c:v>
                </c:pt>
                <c:pt idx="1785">
                  <c:v>354.1668395996094</c:v>
                </c:pt>
                <c:pt idx="1786">
                  <c:v>362.9406433105469</c:v>
                </c:pt>
                <c:pt idx="1787">
                  <c:v>381.4617919921875</c:v>
                </c:pt>
                <c:pt idx="1788">
                  <c:v>217.2946929931641</c:v>
                </c:pt>
                <c:pt idx="1789">
                  <c:v>332.5025329589844</c:v>
                </c:pt>
                <c:pt idx="1790">
                  <c:v>373.6177978515625</c:v>
                </c:pt>
                <c:pt idx="1791">
                  <c:v>276.1443481445312</c:v>
                </c:pt>
                <c:pt idx="1792">
                  <c:v>194.6330108642578</c:v>
                </c:pt>
                <c:pt idx="1793">
                  <c:v>380.3094177246094</c:v>
                </c:pt>
                <c:pt idx="1794">
                  <c:v>350.4117431640625</c:v>
                </c:pt>
                <c:pt idx="1795">
                  <c:v>274.4913024902344</c:v>
                </c:pt>
                <c:pt idx="1796">
                  <c:v>263.8538818359375</c:v>
                </c:pt>
                <c:pt idx="1797">
                  <c:v>244.1803588867188</c:v>
                </c:pt>
                <c:pt idx="1798">
                  <c:v>348.8580322265625</c:v>
                </c:pt>
                <c:pt idx="1799">
                  <c:v>370.3077697753906</c:v>
                </c:pt>
                <c:pt idx="1800">
                  <c:v>270.2554016113281</c:v>
                </c:pt>
                <c:pt idx="1801">
                  <c:v>368.9209594726562</c:v>
                </c:pt>
                <c:pt idx="1802">
                  <c:v>252.4773254394531</c:v>
                </c:pt>
                <c:pt idx="1803">
                  <c:v>362.1022033691406</c:v>
                </c:pt>
                <c:pt idx="1804">
                  <c:v>241.6531219482422</c:v>
                </c:pt>
                <c:pt idx="1805">
                  <c:v>362.0187377929688</c:v>
                </c:pt>
                <c:pt idx="1806">
                  <c:v>224.0498809814453</c:v>
                </c:pt>
                <c:pt idx="1807">
                  <c:v>377.424560546875</c:v>
                </c:pt>
                <c:pt idx="1808">
                  <c:v>280.9643859863281</c:v>
                </c:pt>
                <c:pt idx="1809">
                  <c:v>389.1269226074219</c:v>
                </c:pt>
                <c:pt idx="1810">
                  <c:v>253.2442474365234</c:v>
                </c:pt>
                <c:pt idx="1811">
                  <c:v>237.5642395019531</c:v>
                </c:pt>
                <c:pt idx="1812">
                  <c:v>355.0092468261719</c:v>
                </c:pt>
                <c:pt idx="1813">
                  <c:v>249.5726013183594</c:v>
                </c:pt>
                <c:pt idx="1814">
                  <c:v>366.7473754882812</c:v>
                </c:pt>
                <c:pt idx="1815">
                  <c:v>368.5116882324219</c:v>
                </c:pt>
                <c:pt idx="1816">
                  <c:v>240.5683135986328</c:v>
                </c:pt>
                <c:pt idx="1817">
                  <c:v>330.3289489746094</c:v>
                </c:pt>
                <c:pt idx="1818">
                  <c:v>198.2688903808594</c:v>
                </c:pt>
                <c:pt idx="1819">
                  <c:v>239.4278869628906</c:v>
                </c:pt>
                <c:pt idx="1820">
                  <c:v>357.2583312988281</c:v>
                </c:pt>
                <c:pt idx="1821">
                  <c:v>263.28564453125</c:v>
                </c:pt>
                <c:pt idx="1822">
                  <c:v>245.5115356445312</c:v>
                </c:pt>
                <c:pt idx="1823">
                  <c:v>340.5769653320312</c:v>
                </c:pt>
                <c:pt idx="1824">
                  <c:v>185.4340209960938</c:v>
                </c:pt>
                <c:pt idx="1825">
                  <c:v>391.7177429199219</c:v>
                </c:pt>
                <c:pt idx="1826">
                  <c:v>254.8376770019531</c:v>
                </c:pt>
                <c:pt idx="1827">
                  <c:v>253.7886352539062</c:v>
                </c:pt>
                <c:pt idx="1828">
                  <c:v>330.8375549316406</c:v>
                </c:pt>
                <c:pt idx="1829">
                  <c:v>361.5140991210938</c:v>
                </c:pt>
                <c:pt idx="1830">
                  <c:v>328.3580017089844</c:v>
                </c:pt>
                <c:pt idx="1831">
                  <c:v>384.3903503417969</c:v>
                </c:pt>
                <c:pt idx="1832">
                  <c:v>401.2902526855469</c:v>
                </c:pt>
                <c:pt idx="1833">
                  <c:v>262.7571411132812</c:v>
                </c:pt>
                <c:pt idx="1834">
                  <c:v>255.0164794921875</c:v>
                </c:pt>
                <c:pt idx="1835">
                  <c:v>348.5798950195312</c:v>
                </c:pt>
                <c:pt idx="1836">
                  <c:v>251.2852325439453</c:v>
                </c:pt>
                <c:pt idx="1837">
                  <c:v>347.6579895019531</c:v>
                </c:pt>
                <c:pt idx="1838">
                  <c:v>333.4999084472656</c:v>
                </c:pt>
                <c:pt idx="1839">
                  <c:v>377.0550231933594</c:v>
                </c:pt>
                <c:pt idx="1840">
                  <c:v>350.0143737792969</c:v>
                </c:pt>
                <c:pt idx="1841">
                  <c:v>252.532958984375</c:v>
                </c:pt>
                <c:pt idx="1842">
                  <c:v>246.1632080078125</c:v>
                </c:pt>
                <c:pt idx="1843">
                  <c:v>202.6120758056641</c:v>
                </c:pt>
                <c:pt idx="1844">
                  <c:v>256.3277893066406</c:v>
                </c:pt>
                <c:pt idx="1845">
                  <c:v>324.1101989746094</c:v>
                </c:pt>
                <c:pt idx="1846">
                  <c:v>370.5620727539062</c:v>
                </c:pt>
                <c:pt idx="1847">
                  <c:v>244.5975952148438</c:v>
                </c:pt>
                <c:pt idx="1848">
                  <c:v>245.3764343261719</c:v>
                </c:pt>
                <c:pt idx="1849">
                  <c:v>288.2957458496094</c:v>
                </c:pt>
                <c:pt idx="1850">
                  <c:v>229.7878265380859</c:v>
                </c:pt>
                <c:pt idx="1851">
                  <c:v>240.4808959960938</c:v>
                </c:pt>
                <c:pt idx="1852">
                  <c:v>349.5017700195312</c:v>
                </c:pt>
                <c:pt idx="1853">
                  <c:v>244.3472595214844</c:v>
                </c:pt>
                <c:pt idx="1854">
                  <c:v>339.5398559570312</c:v>
                </c:pt>
                <c:pt idx="1855">
                  <c:v>260.1504211425781</c:v>
                </c:pt>
                <c:pt idx="1856">
                  <c:v>346.5731811523438</c:v>
                </c:pt>
                <c:pt idx="1857">
                  <c:v>278.0198974609375</c:v>
                </c:pt>
                <c:pt idx="1858">
                  <c:v>385.3877258300781</c:v>
                </c:pt>
                <c:pt idx="1859">
                  <c:v>243.2862854003906</c:v>
                </c:pt>
                <c:pt idx="1860">
                  <c:v>457.0523986816406</c:v>
                </c:pt>
                <c:pt idx="1861">
                  <c:v>217.6086120605469</c:v>
                </c:pt>
                <c:pt idx="1862">
                  <c:v>182.0087432861328</c:v>
                </c:pt>
                <c:pt idx="1863">
                  <c:v>374.5158386230469</c:v>
                </c:pt>
                <c:pt idx="1864">
                  <c:v>396.037109375</c:v>
                </c:pt>
                <c:pt idx="1865">
                  <c:v>237.4370880126953</c:v>
                </c:pt>
                <c:pt idx="1866">
                  <c:v>359.8809204101562</c:v>
                </c:pt>
                <c:pt idx="1867">
                  <c:v>342.86181640625</c:v>
                </c:pt>
                <c:pt idx="1868">
                  <c:v>448.8627014160156</c:v>
                </c:pt>
                <c:pt idx="1869">
                  <c:v>243.1432342529297</c:v>
                </c:pt>
                <c:pt idx="1870">
                  <c:v>345.9334411621094</c:v>
                </c:pt>
                <c:pt idx="1871">
                  <c:v>236.9244842529297</c:v>
                </c:pt>
                <c:pt idx="1872">
                  <c:v>252.7395935058594</c:v>
                </c:pt>
                <c:pt idx="1873">
                  <c:v>430.9574890136719</c:v>
                </c:pt>
                <c:pt idx="1874">
                  <c:v>221.5504608154297</c:v>
                </c:pt>
                <c:pt idx="1875">
                  <c:v>358.3749084472656</c:v>
                </c:pt>
                <c:pt idx="1876">
                  <c:v>317.3311462402344</c:v>
                </c:pt>
                <c:pt idx="1877">
                  <c:v>226.40625</c:v>
                </c:pt>
                <c:pt idx="1878">
                  <c:v>339.8656921386719</c:v>
                </c:pt>
                <c:pt idx="1879">
                  <c:v>313.1548461914062</c:v>
                </c:pt>
                <c:pt idx="1880">
                  <c:v>376.3238525390625</c:v>
                </c:pt>
                <c:pt idx="1881">
                  <c:v>354.7509460449219</c:v>
                </c:pt>
                <c:pt idx="1882">
                  <c:v>374.3608703613281</c:v>
                </c:pt>
                <c:pt idx="1883">
                  <c:v>239.8133239746094</c:v>
                </c:pt>
                <c:pt idx="1884">
                  <c:v>231.8660430908203</c:v>
                </c:pt>
                <c:pt idx="1885">
                  <c:v>253.0972137451172</c:v>
                </c:pt>
                <c:pt idx="1886">
                  <c:v>263.2538452148438</c:v>
                </c:pt>
                <c:pt idx="1887">
                  <c:v>287.4891052246094</c:v>
                </c:pt>
                <c:pt idx="1888">
                  <c:v>384.4261169433594</c:v>
                </c:pt>
                <c:pt idx="1889">
                  <c:v>342.3690795898438</c:v>
                </c:pt>
                <c:pt idx="1890">
                  <c:v>363.3658142089844</c:v>
                </c:pt>
                <c:pt idx="1891">
                  <c:v>338.3358459472656</c:v>
                </c:pt>
                <c:pt idx="1892">
                  <c:v>367.6017150878906</c:v>
                </c:pt>
                <c:pt idx="1893">
                  <c:v>401.9300231933594</c:v>
                </c:pt>
                <c:pt idx="1894">
                  <c:v>247.4228515625</c:v>
                </c:pt>
                <c:pt idx="1895">
                  <c:v>362.1022033691406</c:v>
                </c:pt>
                <c:pt idx="1896">
                  <c:v>349.9706726074219</c:v>
                </c:pt>
                <c:pt idx="1897">
                  <c:v>358.3391418457031</c:v>
                </c:pt>
                <c:pt idx="1898">
                  <c:v>240.8345489501953</c:v>
                </c:pt>
                <c:pt idx="1899">
                  <c:v>246.35791015625</c:v>
                </c:pt>
                <c:pt idx="1900">
                  <c:v>251.1302642822266</c:v>
                </c:pt>
                <c:pt idx="1901">
                  <c:v>338.5345153808594</c:v>
                </c:pt>
                <c:pt idx="1902">
                  <c:v>234.2581787109375</c:v>
                </c:pt>
                <c:pt idx="1903">
                  <c:v>264.0525512695312</c:v>
                </c:pt>
                <c:pt idx="1904">
                  <c:v>209.5977478027344</c:v>
                </c:pt>
                <c:pt idx="1905">
                  <c:v>457.5451354980469</c:v>
                </c:pt>
                <c:pt idx="1906">
                  <c:v>339.1504211425781</c:v>
                </c:pt>
                <c:pt idx="1907">
                  <c:v>223.5849761962891</c:v>
                </c:pt>
                <c:pt idx="1908">
                  <c:v>208.7155914306641</c:v>
                </c:pt>
                <c:pt idx="1909">
                  <c:v>393.5376892089844</c:v>
                </c:pt>
                <c:pt idx="1910">
                  <c:v>345.3850708007812</c:v>
                </c:pt>
                <c:pt idx="1911">
                  <c:v>355.5178527832031</c:v>
                </c:pt>
                <c:pt idx="1912">
                  <c:v>366.2188720703125</c:v>
                </c:pt>
                <c:pt idx="1913">
                  <c:v>259.1490783691406</c:v>
                </c:pt>
                <c:pt idx="1914">
                  <c:v>343.366455078125</c:v>
                </c:pt>
                <c:pt idx="1915">
                  <c:v>342.2578125</c:v>
                </c:pt>
                <c:pt idx="1916">
                  <c:v>509.0196838378906</c:v>
                </c:pt>
                <c:pt idx="1917">
                  <c:v>326.7804870605469</c:v>
                </c:pt>
                <c:pt idx="1918">
                  <c:v>551.9628295898438</c:v>
                </c:pt>
                <c:pt idx="1919">
                  <c:v>343.739990234375</c:v>
                </c:pt>
                <c:pt idx="1920">
                  <c:v>369.6759643554688</c:v>
                </c:pt>
                <c:pt idx="1921">
                  <c:v>352.9707641601562</c:v>
                </c:pt>
                <c:pt idx="1922">
                  <c:v>269.0037231445312</c:v>
                </c:pt>
                <c:pt idx="1923">
                  <c:v>264.1201171875</c:v>
                </c:pt>
                <c:pt idx="1924">
                  <c:v>279.1841735839844</c:v>
                </c:pt>
                <c:pt idx="1925">
                  <c:v>359.574951171875</c:v>
                </c:pt>
                <c:pt idx="1926">
                  <c:v>357.6040344238281</c:v>
                </c:pt>
                <c:pt idx="1927">
                  <c:v>259.0298767089844</c:v>
                </c:pt>
                <c:pt idx="1928">
                  <c:v>250.1368560791016</c:v>
                </c:pt>
                <c:pt idx="1929">
                  <c:v>372.5369873046875</c:v>
                </c:pt>
                <c:pt idx="1930">
                  <c:v>343.4260559082031</c:v>
                </c:pt>
                <c:pt idx="1931">
                  <c:v>338.3795471191406</c:v>
                </c:pt>
                <c:pt idx="1932">
                  <c:v>348.2500610351562</c:v>
                </c:pt>
                <c:pt idx="1933">
                  <c:v>333.9052124023438</c:v>
                </c:pt>
                <c:pt idx="1934">
                  <c:v>265.6857299804688</c:v>
                </c:pt>
                <c:pt idx="1935">
                  <c:v>364.9552612304688</c:v>
                </c:pt>
                <c:pt idx="1936">
                  <c:v>351.4091186523438</c:v>
                </c:pt>
                <c:pt idx="1937">
                  <c:v>160.1735687255859</c:v>
                </c:pt>
                <c:pt idx="1938">
                  <c:v>235.8476257324219</c:v>
                </c:pt>
                <c:pt idx="1939">
                  <c:v>352.291259765625</c:v>
                </c:pt>
                <c:pt idx="1940">
                  <c:v>328.4176330566406</c:v>
                </c:pt>
                <c:pt idx="1941">
                  <c:v>255.7158508300781</c:v>
                </c:pt>
                <c:pt idx="1942">
                  <c:v>279.9471130371094</c:v>
                </c:pt>
                <c:pt idx="1943">
                  <c:v>260.3133544921875</c:v>
                </c:pt>
                <c:pt idx="1944">
                  <c:v>339.7146911621094</c:v>
                </c:pt>
                <c:pt idx="1945">
                  <c:v>362.9922790527344</c:v>
                </c:pt>
                <c:pt idx="1946">
                  <c:v>282.4505310058594</c:v>
                </c:pt>
                <c:pt idx="1947">
                  <c:v>250.2044067382812</c:v>
                </c:pt>
                <c:pt idx="1948">
                  <c:v>217.0324401855469</c:v>
                </c:pt>
                <c:pt idx="1949">
                  <c:v>439.870361328125</c:v>
                </c:pt>
                <c:pt idx="1950">
                  <c:v>241.3829193115234</c:v>
                </c:pt>
                <c:pt idx="1951">
                  <c:v>274.5270690917969</c:v>
                </c:pt>
                <c:pt idx="1952">
                  <c:v>453.8734741210938</c:v>
                </c:pt>
                <c:pt idx="1953">
                  <c:v>336.5874328613281</c:v>
                </c:pt>
                <c:pt idx="1954">
                  <c:v>364.2916564941406</c:v>
                </c:pt>
                <c:pt idx="1955">
                  <c:v>177.5026245117188</c:v>
                </c:pt>
                <c:pt idx="1956">
                  <c:v>266.7466735839844</c:v>
                </c:pt>
                <c:pt idx="1957">
                  <c:v>334.0125122070312</c:v>
                </c:pt>
                <c:pt idx="1958">
                  <c:v>388.2010803222656</c:v>
                </c:pt>
                <c:pt idx="1959">
                  <c:v>281.5365905761719</c:v>
                </c:pt>
                <c:pt idx="1960">
                  <c:v>271.2289428710938</c:v>
                </c:pt>
                <c:pt idx="1961">
                  <c:v>251.2017822265625</c:v>
                </c:pt>
                <c:pt idx="1962">
                  <c:v>266.0552673339844</c:v>
                </c:pt>
                <c:pt idx="1963">
                  <c:v>153.9786682128906</c:v>
                </c:pt>
                <c:pt idx="1964">
                  <c:v>255.0840454101562</c:v>
                </c:pt>
                <c:pt idx="1965">
                  <c:v>284.0121459960938</c:v>
                </c:pt>
                <c:pt idx="1966">
                  <c:v>284.8466186523438</c:v>
                </c:pt>
                <c:pt idx="1967">
                  <c:v>370.8839416503906</c:v>
                </c:pt>
                <c:pt idx="1968">
                  <c:v>361.2915649414062</c:v>
                </c:pt>
                <c:pt idx="1969">
                  <c:v>335.3238220214844</c:v>
                </c:pt>
                <c:pt idx="1970">
                  <c:v>366.0043029785156</c:v>
                </c:pt>
                <c:pt idx="1971">
                  <c:v>363.5446166992188</c:v>
                </c:pt>
                <c:pt idx="1972">
                  <c:v>318.0146179199219</c:v>
                </c:pt>
                <c:pt idx="1973">
                  <c:v>352.8276977539062</c:v>
                </c:pt>
                <c:pt idx="1974">
                  <c:v>341.4273376464844</c:v>
                </c:pt>
                <c:pt idx="1975">
                  <c:v>349.42626953125</c:v>
                </c:pt>
                <c:pt idx="1976">
                  <c:v>250.5938262939453</c:v>
                </c:pt>
                <c:pt idx="1977">
                  <c:v>359.229248046875</c:v>
                </c:pt>
                <c:pt idx="1978">
                  <c:v>332.5184326171875</c:v>
                </c:pt>
                <c:pt idx="1979">
                  <c:v>372.5369873046875</c:v>
                </c:pt>
                <c:pt idx="1980">
                  <c:v>339.881591796875</c:v>
                </c:pt>
                <c:pt idx="1981">
                  <c:v>365.4877319335938</c:v>
                </c:pt>
                <c:pt idx="1982">
                  <c:v>233.8608093261719</c:v>
                </c:pt>
                <c:pt idx="1983">
                  <c:v>404.3022766113281</c:v>
                </c:pt>
                <c:pt idx="1984">
                  <c:v>349.6805725097656</c:v>
                </c:pt>
                <c:pt idx="1985">
                  <c:v>399.1206359863281</c:v>
                </c:pt>
                <c:pt idx="1986">
                  <c:v>248.2374572753906</c:v>
                </c:pt>
                <c:pt idx="1987">
                  <c:v>342.1783447265625</c:v>
                </c:pt>
                <c:pt idx="1988">
                  <c:v>384.63671875</c:v>
                </c:pt>
                <c:pt idx="1989">
                  <c:v>262.7492065429688</c:v>
                </c:pt>
                <c:pt idx="1990">
                  <c:v>263.1584777832031</c:v>
                </c:pt>
                <c:pt idx="1991">
                  <c:v>302.3068237304688</c:v>
                </c:pt>
                <c:pt idx="1992">
                  <c:v>438.201416015625</c:v>
                </c:pt>
                <c:pt idx="1993">
                  <c:v>275.8185119628906</c:v>
                </c:pt>
                <c:pt idx="1994">
                  <c:v>352.867431640625</c:v>
                </c:pt>
                <c:pt idx="1995">
                  <c:v>348.1507263183594</c:v>
                </c:pt>
                <c:pt idx="1996">
                  <c:v>365.9685363769531</c:v>
                </c:pt>
                <c:pt idx="1997">
                  <c:v>164.1273498535156</c:v>
                </c:pt>
                <c:pt idx="1998">
                  <c:v>343.1121520996094</c:v>
                </c:pt>
                <c:pt idx="1999">
                  <c:v>261.1319274902344</c:v>
                </c:pt>
                <c:pt idx="2000">
                  <c:v>410.1077575683594</c:v>
                </c:pt>
                <c:pt idx="2001">
                  <c:v>194.4502258300781</c:v>
                </c:pt>
                <c:pt idx="2002">
                  <c:v>409.4640502929688</c:v>
                </c:pt>
                <c:pt idx="2003">
                  <c:v>364.8837280273438</c:v>
                </c:pt>
                <c:pt idx="2004">
                  <c:v>224.3955993652344</c:v>
                </c:pt>
                <c:pt idx="2005">
                  <c:v>445.2784729003906</c:v>
                </c:pt>
                <c:pt idx="2006">
                  <c:v>189.7573547363281</c:v>
                </c:pt>
                <c:pt idx="2007">
                  <c:v>383.5082092285156</c:v>
                </c:pt>
                <c:pt idx="2008">
                  <c:v>205.2863464355469</c:v>
                </c:pt>
                <c:pt idx="2009">
                  <c:v>261.6365661621094</c:v>
                </c:pt>
                <c:pt idx="2010">
                  <c:v>331.57666015625</c:v>
                </c:pt>
                <c:pt idx="2011">
                  <c:v>257.1860961914062</c:v>
                </c:pt>
                <c:pt idx="2012">
                  <c:v>349.8673400878906</c:v>
                </c:pt>
                <c:pt idx="2013">
                  <c:v>333.2853393554688</c:v>
                </c:pt>
                <c:pt idx="2014">
                  <c:v>369.0560607910156</c:v>
                </c:pt>
                <c:pt idx="2015">
                  <c:v>247.1963500976562</c:v>
                </c:pt>
                <c:pt idx="2016">
                  <c:v>296.7238464355469</c:v>
                </c:pt>
                <c:pt idx="2017">
                  <c:v>359.4994506835938</c:v>
                </c:pt>
                <c:pt idx="2018">
                  <c:v>385.1930236816406</c:v>
                </c:pt>
                <c:pt idx="2019">
                  <c:v>246.4214935302734</c:v>
                </c:pt>
                <c:pt idx="2020">
                  <c:v>365.3248291015625</c:v>
                </c:pt>
                <c:pt idx="2021">
                  <c:v>245.0744323730469</c:v>
                </c:pt>
                <c:pt idx="2022">
                  <c:v>281.0279541015625</c:v>
                </c:pt>
                <c:pt idx="2023">
                  <c:v>266.8341064453125</c:v>
                </c:pt>
                <c:pt idx="2024">
                  <c:v>277.1417236328125</c:v>
                </c:pt>
                <c:pt idx="2025">
                  <c:v>384.2949829101562</c:v>
                </c:pt>
                <c:pt idx="2026">
                  <c:v>372.4336547851562</c:v>
                </c:pt>
                <c:pt idx="2027">
                  <c:v>385.3837585449219</c:v>
                </c:pt>
                <c:pt idx="2028">
                  <c:v>378.3265686035156</c:v>
                </c:pt>
                <c:pt idx="2029">
                  <c:v>277.3165588378906</c:v>
                </c:pt>
                <c:pt idx="2030">
                  <c:v>342.6790161132812</c:v>
                </c:pt>
                <c:pt idx="2031">
                  <c:v>361.2557983398438</c:v>
                </c:pt>
                <c:pt idx="2032">
                  <c:v>372.8747253417969</c:v>
                </c:pt>
                <c:pt idx="2033">
                  <c:v>317.3152465820312</c:v>
                </c:pt>
                <c:pt idx="2034">
                  <c:v>251.7104187011719</c:v>
                </c:pt>
                <c:pt idx="2035">
                  <c:v>361.8876037597656</c:v>
                </c:pt>
                <c:pt idx="2036">
                  <c:v>197.0847473144531</c:v>
                </c:pt>
                <c:pt idx="2037">
                  <c:v>207.3168792724609</c:v>
                </c:pt>
                <c:pt idx="2038">
                  <c:v>266.2539367675781</c:v>
                </c:pt>
                <c:pt idx="2039">
                  <c:v>345.122802734375</c:v>
                </c:pt>
                <c:pt idx="2040">
                  <c:v>234.0316772460938</c:v>
                </c:pt>
                <c:pt idx="2041">
                  <c:v>369.3898620605469</c:v>
                </c:pt>
                <c:pt idx="2042">
                  <c:v>452.3356628417969</c:v>
                </c:pt>
                <c:pt idx="2043">
                  <c:v>241.7961730957031</c:v>
                </c:pt>
                <c:pt idx="2044">
                  <c:v>310.8779602050781</c:v>
                </c:pt>
                <c:pt idx="2045">
                  <c:v>236.3562622070312</c:v>
                </c:pt>
                <c:pt idx="2046">
                  <c:v>235.5138397216797</c:v>
                </c:pt>
                <c:pt idx="2047">
                  <c:v>223.0246887207031</c:v>
                </c:pt>
                <c:pt idx="2048">
                  <c:v>237.504638671875</c:v>
                </c:pt>
                <c:pt idx="2049">
                  <c:v>268.7573547363281</c:v>
                </c:pt>
                <c:pt idx="2050">
                  <c:v>233.876708984375</c:v>
                </c:pt>
                <c:pt idx="2051">
                  <c:v>354.2065734863281</c:v>
                </c:pt>
                <c:pt idx="2052">
                  <c:v>314.5416564941406</c:v>
                </c:pt>
                <c:pt idx="2053">
                  <c:v>313.7628173828125</c:v>
                </c:pt>
                <c:pt idx="2054">
                  <c:v>210.6984405517578</c:v>
                </c:pt>
                <c:pt idx="2055">
                  <c:v>464.2923583984375</c:v>
                </c:pt>
                <c:pt idx="2056">
                  <c:v>221.5901947021484</c:v>
                </c:pt>
                <c:pt idx="2057">
                  <c:v>251.2892150878906</c:v>
                </c:pt>
                <c:pt idx="2058">
                  <c:v>260.6709899902344</c:v>
                </c:pt>
                <c:pt idx="2059">
                  <c:v>243.8942565917969</c:v>
                </c:pt>
                <c:pt idx="2060">
                  <c:v>356.4397583007812</c:v>
                </c:pt>
                <c:pt idx="2061">
                  <c:v>349.4461364746094</c:v>
                </c:pt>
                <c:pt idx="2062">
                  <c:v>278.9696044921875</c:v>
                </c:pt>
                <c:pt idx="2063">
                  <c:v>244.9671478271484</c:v>
                </c:pt>
                <c:pt idx="2064">
                  <c:v>281.7948608398438</c:v>
                </c:pt>
                <c:pt idx="2065">
                  <c:v>266.1109008789062</c:v>
                </c:pt>
                <c:pt idx="2066">
                  <c:v>413.3065490722656</c:v>
                </c:pt>
                <c:pt idx="2067">
                  <c:v>377.4603271484375</c:v>
                </c:pt>
                <c:pt idx="2068">
                  <c:v>257.4324645996094</c:v>
                </c:pt>
                <c:pt idx="2069">
                  <c:v>368.730224609375</c:v>
                </c:pt>
                <c:pt idx="2070">
                  <c:v>274.197265625</c:v>
                </c:pt>
                <c:pt idx="2071">
                  <c:v>273.3548583984375</c:v>
                </c:pt>
                <c:pt idx="2072">
                  <c:v>246.2903594970703</c:v>
                </c:pt>
                <c:pt idx="2073">
                  <c:v>250.1845397949219</c:v>
                </c:pt>
                <c:pt idx="2074">
                  <c:v>225.8578948974609</c:v>
                </c:pt>
                <c:pt idx="2075">
                  <c:v>328.7633361816406</c:v>
                </c:pt>
                <c:pt idx="2076">
                  <c:v>369.8945007324219</c:v>
                </c:pt>
                <c:pt idx="2077">
                  <c:v>387.9149780273438</c:v>
                </c:pt>
                <c:pt idx="2078">
                  <c:v>355.8397216796875</c:v>
                </c:pt>
                <c:pt idx="2079">
                  <c:v>211.8507995605469</c:v>
                </c:pt>
                <c:pt idx="2080">
                  <c:v>193.8740386962891</c:v>
                </c:pt>
                <c:pt idx="2081">
                  <c:v>243.031982421875</c:v>
                </c:pt>
                <c:pt idx="2082">
                  <c:v>232.1402282714844</c:v>
                </c:pt>
                <c:pt idx="2083">
                  <c:v>283.6624755859375</c:v>
                </c:pt>
                <c:pt idx="2084">
                  <c:v>221.1729736328125</c:v>
                </c:pt>
                <c:pt idx="2085">
                  <c:v>261.3901977539062</c:v>
                </c:pt>
                <c:pt idx="2086">
                  <c:v>394.0780944824219</c:v>
                </c:pt>
                <c:pt idx="2087">
                  <c:v>237.6516723632812</c:v>
                </c:pt>
                <c:pt idx="2088">
                  <c:v>382.3836669921875</c:v>
                </c:pt>
                <c:pt idx="2089">
                  <c:v>438.5391845703125</c:v>
                </c:pt>
                <c:pt idx="2090">
                  <c:v>354.2661743164062</c:v>
                </c:pt>
                <c:pt idx="2091">
                  <c:v>226.4539337158203</c:v>
                </c:pt>
                <c:pt idx="2092">
                  <c:v>262.0180358886719</c:v>
                </c:pt>
                <c:pt idx="2093">
                  <c:v>350.1733093261719</c:v>
                </c:pt>
                <c:pt idx="2094">
                  <c:v>260.7901916503906</c:v>
                </c:pt>
                <c:pt idx="2095">
                  <c:v>363.7433166503906</c:v>
                </c:pt>
                <c:pt idx="2096">
                  <c:v>263.0432434082031</c:v>
                </c:pt>
                <c:pt idx="2097">
                  <c:v>227.8486938476562</c:v>
                </c:pt>
                <c:pt idx="2098">
                  <c:v>258.7318420410156</c:v>
                </c:pt>
                <c:pt idx="2099">
                  <c:v>327.7659301757812</c:v>
                </c:pt>
                <c:pt idx="2100">
                  <c:v>239.8014068603516</c:v>
                </c:pt>
                <c:pt idx="2101">
                  <c:v>358.4067077636719</c:v>
                </c:pt>
                <c:pt idx="2102">
                  <c:v>228.9613037109375</c:v>
                </c:pt>
                <c:pt idx="2103">
                  <c:v>336.9689025878906</c:v>
                </c:pt>
                <c:pt idx="2104">
                  <c:v>323.0651245117188</c:v>
                </c:pt>
                <c:pt idx="2105">
                  <c:v>400.3008117675781</c:v>
                </c:pt>
                <c:pt idx="2106">
                  <c:v>267.8195495605469</c:v>
                </c:pt>
                <c:pt idx="2107">
                  <c:v>207.4201965332031</c:v>
                </c:pt>
                <c:pt idx="2108">
                  <c:v>344.35986328125</c:v>
                </c:pt>
                <c:pt idx="2109">
                  <c:v>246.6281280517578</c:v>
                </c:pt>
                <c:pt idx="2110">
                  <c:v>282.3829650878906</c:v>
                </c:pt>
                <c:pt idx="2111">
                  <c:v>352.3230590820312</c:v>
                </c:pt>
                <c:pt idx="2112">
                  <c:v>373.5740966796875</c:v>
                </c:pt>
                <c:pt idx="2113">
                  <c:v>358.4067077636719</c:v>
                </c:pt>
                <c:pt idx="2114">
                  <c:v>285.9512939453125</c:v>
                </c:pt>
                <c:pt idx="2115">
                  <c:v>208.4175720214844</c:v>
                </c:pt>
                <c:pt idx="2116">
                  <c:v>325.4930114746094</c:v>
                </c:pt>
                <c:pt idx="2117">
                  <c:v>211.4653625488281</c:v>
                </c:pt>
                <c:pt idx="2118">
                  <c:v>250.0891723632812</c:v>
                </c:pt>
                <c:pt idx="2119">
                  <c:v>436.1192321777344</c:v>
                </c:pt>
                <c:pt idx="2120">
                  <c:v>342.6591491699219</c:v>
                </c:pt>
                <c:pt idx="2121">
                  <c:v>190.7626800537109</c:v>
                </c:pt>
                <c:pt idx="2122">
                  <c:v>341.56640625</c:v>
                </c:pt>
                <c:pt idx="2123">
                  <c:v>265.0062255859375</c:v>
                </c:pt>
                <c:pt idx="2124">
                  <c:v>333.7025756835938</c:v>
                </c:pt>
                <c:pt idx="2125">
                  <c:v>366.2705383300781</c:v>
                </c:pt>
                <c:pt idx="2126">
                  <c:v>374.1065673828125</c:v>
                </c:pt>
                <c:pt idx="2127">
                  <c:v>367.2877807617188</c:v>
                </c:pt>
                <c:pt idx="2128">
                  <c:v>250.0613555908203</c:v>
                </c:pt>
                <c:pt idx="2129">
                  <c:v>257.9569702148438</c:v>
                </c:pt>
                <c:pt idx="2130">
                  <c:v>252.3422241210938</c:v>
                </c:pt>
                <c:pt idx="2131">
                  <c:v>263.3094787597656</c:v>
                </c:pt>
                <c:pt idx="2132">
                  <c:v>373.1250610351562</c:v>
                </c:pt>
                <c:pt idx="2133">
                  <c:v>296.9622497558594</c:v>
                </c:pt>
                <c:pt idx="2134">
                  <c:v>267.676513671875</c:v>
                </c:pt>
                <c:pt idx="2135">
                  <c:v>385.0181884765625</c:v>
                </c:pt>
                <c:pt idx="2136">
                  <c:v>322.9578247070312</c:v>
                </c:pt>
                <c:pt idx="2137">
                  <c:v>316.8304748535156</c:v>
                </c:pt>
                <c:pt idx="2138">
                  <c:v>477.441162109375</c:v>
                </c:pt>
                <c:pt idx="2139">
                  <c:v>359.9921875</c:v>
                </c:pt>
                <c:pt idx="2140">
                  <c:v>240.5802459716797</c:v>
                </c:pt>
                <c:pt idx="2141">
                  <c:v>360.453125</c:v>
                </c:pt>
                <c:pt idx="2142">
                  <c:v>238.7205810546875</c:v>
                </c:pt>
                <c:pt idx="2143">
                  <c:v>419.2948303222656</c:v>
                </c:pt>
                <c:pt idx="2144">
                  <c:v>297.1609497070312</c:v>
                </c:pt>
                <c:pt idx="2145">
                  <c:v>253.0097961425781</c:v>
                </c:pt>
                <c:pt idx="2146">
                  <c:v>314.5257568359375</c:v>
                </c:pt>
                <c:pt idx="2147">
                  <c:v>231.3216552734375</c:v>
                </c:pt>
                <c:pt idx="2148">
                  <c:v>374.3807373046875</c:v>
                </c:pt>
                <c:pt idx="2149">
                  <c:v>314.9191589355469</c:v>
                </c:pt>
                <c:pt idx="2150">
                  <c:v>405.6294860839844</c:v>
                </c:pt>
                <c:pt idx="2151">
                  <c:v>277.6582946777344</c:v>
                </c:pt>
                <c:pt idx="2152">
                  <c:v>457.1994018554688</c:v>
                </c:pt>
                <c:pt idx="2153">
                  <c:v>249.1195983886719</c:v>
                </c:pt>
                <c:pt idx="2154">
                  <c:v>421.6829833984375</c:v>
                </c:pt>
                <c:pt idx="2155">
                  <c:v>416.076171875</c:v>
                </c:pt>
                <c:pt idx="2156">
                  <c:v>349.1123657226562</c:v>
                </c:pt>
                <c:pt idx="2157">
                  <c:v>363.5923156738281</c:v>
                </c:pt>
                <c:pt idx="2158">
                  <c:v>343.9783935546875</c:v>
                </c:pt>
                <c:pt idx="2159">
                  <c:v>354.2304077148438</c:v>
                </c:pt>
                <c:pt idx="2160">
                  <c:v>375.3781433105469</c:v>
                </c:pt>
                <c:pt idx="2161">
                  <c:v>286.5989990234375</c:v>
                </c:pt>
                <c:pt idx="2162">
                  <c:v>362.43994140625</c:v>
                </c:pt>
                <c:pt idx="2163">
                  <c:v>288.1089782714844</c:v>
                </c:pt>
                <c:pt idx="2164">
                  <c:v>207.6824493408203</c:v>
                </c:pt>
                <c:pt idx="2165">
                  <c:v>260.2736206054688</c:v>
                </c:pt>
                <c:pt idx="2166">
                  <c:v>337.1914367675781</c:v>
                </c:pt>
                <c:pt idx="2167">
                  <c:v>254.2217559814453</c:v>
                </c:pt>
                <c:pt idx="2168">
                  <c:v>378.4815368652344</c:v>
                </c:pt>
                <c:pt idx="2169">
                  <c:v>252.5448760986328</c:v>
                </c:pt>
                <c:pt idx="2170">
                  <c:v>362.2015380859375</c:v>
                </c:pt>
                <c:pt idx="2171">
                  <c:v>356.6066284179688</c:v>
                </c:pt>
                <c:pt idx="2172">
                  <c:v>350.0064086914062</c:v>
                </c:pt>
                <c:pt idx="2173">
                  <c:v>380.6948547363281</c:v>
                </c:pt>
                <c:pt idx="2174">
                  <c:v>405.1605834960938</c:v>
                </c:pt>
                <c:pt idx="2175">
                  <c:v>236.0383605957031</c:v>
                </c:pt>
                <c:pt idx="2176">
                  <c:v>271.4753112792969</c:v>
                </c:pt>
                <c:pt idx="2177">
                  <c:v>330.9965209960938</c:v>
                </c:pt>
                <c:pt idx="2178">
                  <c:v>249.2785491943359</c:v>
                </c:pt>
                <c:pt idx="2179">
                  <c:v>202.0478210449219</c:v>
                </c:pt>
                <c:pt idx="2180">
                  <c:v>413.3383483886719</c:v>
                </c:pt>
                <c:pt idx="2181">
                  <c:v>385.9201965332031</c:v>
                </c:pt>
                <c:pt idx="2182">
                  <c:v>184.702880859375</c:v>
                </c:pt>
                <c:pt idx="2183">
                  <c:v>396.0251770019531</c:v>
                </c:pt>
                <c:pt idx="2184">
                  <c:v>404.3976440429688</c:v>
                </c:pt>
                <c:pt idx="2185">
                  <c:v>370.1249694824219</c:v>
                </c:pt>
                <c:pt idx="2186">
                  <c:v>246.0042572021484</c:v>
                </c:pt>
                <c:pt idx="2187">
                  <c:v>232.6011657714844</c:v>
                </c:pt>
                <c:pt idx="2188">
                  <c:v>230.4355316162109</c:v>
                </c:pt>
                <c:pt idx="2189">
                  <c:v>254.2575225830078</c:v>
                </c:pt>
                <c:pt idx="2190">
                  <c:v>438.04248046875</c:v>
                </c:pt>
                <c:pt idx="2191">
                  <c:v>362.6942749023438</c:v>
                </c:pt>
                <c:pt idx="2192">
                  <c:v>382.6379699707031</c:v>
                </c:pt>
                <c:pt idx="2193">
                  <c:v>423.0419921875</c:v>
                </c:pt>
                <c:pt idx="2194">
                  <c:v>256.5622253417969</c:v>
                </c:pt>
                <c:pt idx="2195">
                  <c:v>291.0216674804688</c:v>
                </c:pt>
                <c:pt idx="2196">
                  <c:v>255.5767669677734</c:v>
                </c:pt>
                <c:pt idx="2197">
                  <c:v>351.4329528808594</c:v>
                </c:pt>
                <c:pt idx="2198">
                  <c:v>260.1345520019531</c:v>
                </c:pt>
                <c:pt idx="2199">
                  <c:v>261.1080932617188</c:v>
                </c:pt>
                <c:pt idx="2200">
                  <c:v>442.4651489257812</c:v>
                </c:pt>
                <c:pt idx="2201">
                  <c:v>381.1796569824219</c:v>
                </c:pt>
                <c:pt idx="2202">
                  <c:v>367.4229125976562</c:v>
                </c:pt>
                <c:pt idx="2203">
                  <c:v>332.9793701171875</c:v>
                </c:pt>
                <c:pt idx="2204">
                  <c:v>262.9280090332031</c:v>
                </c:pt>
                <c:pt idx="2205">
                  <c:v>391.5866088867188</c:v>
                </c:pt>
                <c:pt idx="2206">
                  <c:v>245.5711364746094</c:v>
                </c:pt>
                <c:pt idx="2207">
                  <c:v>253.5621337890625</c:v>
                </c:pt>
                <c:pt idx="2208">
                  <c:v>378.2033996582031</c:v>
                </c:pt>
                <c:pt idx="2209">
                  <c:v>359.0504455566406</c:v>
                </c:pt>
                <c:pt idx="2210">
                  <c:v>321.8531494140625</c:v>
                </c:pt>
                <c:pt idx="2211">
                  <c:v>353.2528991699219</c:v>
                </c:pt>
                <c:pt idx="2212">
                  <c:v>298.9808654785156</c:v>
                </c:pt>
                <c:pt idx="2213">
                  <c:v>369.2070617675781</c:v>
                </c:pt>
                <c:pt idx="2214">
                  <c:v>391.7733764648438</c:v>
                </c:pt>
                <c:pt idx="2215">
                  <c:v>386.0870971679688</c:v>
                </c:pt>
                <c:pt idx="2216">
                  <c:v>368.8176574707031</c:v>
                </c:pt>
                <c:pt idx="2217">
                  <c:v>364.5102233886719</c:v>
                </c:pt>
                <c:pt idx="2218">
                  <c:v>245.9287719726562</c:v>
                </c:pt>
                <c:pt idx="2219">
                  <c:v>251.6667022705078</c:v>
                </c:pt>
                <c:pt idx="2220">
                  <c:v>375.3304443359375</c:v>
                </c:pt>
                <c:pt idx="2221">
                  <c:v>359.0504455566406</c:v>
                </c:pt>
                <c:pt idx="2222">
                  <c:v>349.6090698242188</c:v>
                </c:pt>
                <c:pt idx="2223">
                  <c:v>253.3038482666016</c:v>
                </c:pt>
                <c:pt idx="2224">
                  <c:v>355.3350830078125</c:v>
                </c:pt>
                <c:pt idx="2225">
                  <c:v>332.9078369140625</c:v>
                </c:pt>
                <c:pt idx="2226">
                  <c:v>390.2276306152344</c:v>
                </c:pt>
                <c:pt idx="2227">
                  <c:v>331.3660583496094</c:v>
                </c:pt>
                <c:pt idx="2228">
                  <c:v>283.0783386230469</c:v>
                </c:pt>
                <c:pt idx="2229">
                  <c:v>358.2477416992188</c:v>
                </c:pt>
                <c:pt idx="2230">
                  <c:v>204.2412719726562</c:v>
                </c:pt>
                <c:pt idx="2231">
                  <c:v>357.4093322753906</c:v>
                </c:pt>
                <c:pt idx="2232">
                  <c:v>238.2198944091797</c:v>
                </c:pt>
                <c:pt idx="2233">
                  <c:v>201.6504669189453</c:v>
                </c:pt>
                <c:pt idx="2234">
                  <c:v>241.7445220947266</c:v>
                </c:pt>
                <c:pt idx="2235">
                  <c:v>226.9188537597656</c:v>
                </c:pt>
                <c:pt idx="2236">
                  <c:v>242.15380859375</c:v>
                </c:pt>
                <c:pt idx="2237">
                  <c:v>260.2656555175781</c:v>
                </c:pt>
                <c:pt idx="2238">
                  <c:v>395.5443725585938</c:v>
                </c:pt>
                <c:pt idx="2239">
                  <c:v>283.4836730957031</c:v>
                </c:pt>
                <c:pt idx="2240">
                  <c:v>224.9360046386719</c:v>
                </c:pt>
                <c:pt idx="2241">
                  <c:v>279.6292419433594</c:v>
                </c:pt>
                <c:pt idx="2242">
                  <c:v>268.9798583984375</c:v>
                </c:pt>
                <c:pt idx="2243">
                  <c:v>284.0240783691406</c:v>
                </c:pt>
                <c:pt idx="2244">
                  <c:v>208.5367889404297</c:v>
                </c:pt>
                <c:pt idx="2245">
                  <c:v>323.3909606933594</c:v>
                </c:pt>
                <c:pt idx="2246">
                  <c:v>303.4989013671875</c:v>
                </c:pt>
                <c:pt idx="2247">
                  <c:v>239.4557037353516</c:v>
                </c:pt>
                <c:pt idx="2248">
                  <c:v>419.3464965820312</c:v>
                </c:pt>
                <c:pt idx="2249">
                  <c:v>235.748291015625</c:v>
                </c:pt>
                <c:pt idx="2250">
                  <c:v>264.8075561523438</c:v>
                </c:pt>
                <c:pt idx="2251">
                  <c:v>363.4850158691406</c:v>
                </c:pt>
                <c:pt idx="2252">
                  <c:v>455.4510192871094</c:v>
                </c:pt>
                <c:pt idx="2253">
                  <c:v>460.3465270996094</c:v>
                </c:pt>
                <c:pt idx="2254">
                  <c:v>395.0595703125</c:v>
                </c:pt>
                <c:pt idx="2255">
                  <c:v>272.6872863769531</c:v>
                </c:pt>
                <c:pt idx="2256">
                  <c:v>381.7478942871094</c:v>
                </c:pt>
                <c:pt idx="2257">
                  <c:v>283.8452758789062</c:v>
                </c:pt>
                <c:pt idx="2258">
                  <c:v>266.0274658203125</c:v>
                </c:pt>
                <c:pt idx="2259">
                  <c:v>389.1825561523438</c:v>
                </c:pt>
                <c:pt idx="2260">
                  <c:v>253.3435821533203</c:v>
                </c:pt>
                <c:pt idx="2261">
                  <c:v>380.0710144042969</c:v>
                </c:pt>
                <c:pt idx="2262">
                  <c:v>242.916748046875</c:v>
                </c:pt>
                <c:pt idx="2263">
                  <c:v>263.1584777832031</c:v>
                </c:pt>
                <c:pt idx="2264">
                  <c:v>346.4500122070312</c:v>
                </c:pt>
                <c:pt idx="2265">
                  <c:v>252.8508453369141</c:v>
                </c:pt>
                <c:pt idx="2266">
                  <c:v>346.6328125</c:v>
                </c:pt>
                <c:pt idx="2267">
                  <c:v>268.0738830566406</c:v>
                </c:pt>
                <c:pt idx="2268">
                  <c:v>372.9224243164062</c:v>
                </c:pt>
                <c:pt idx="2269">
                  <c:v>238.339111328125</c:v>
                </c:pt>
                <c:pt idx="2270">
                  <c:v>367.3315124511719</c:v>
                </c:pt>
                <c:pt idx="2271">
                  <c:v>368.988525390625</c:v>
                </c:pt>
                <c:pt idx="2272">
                  <c:v>334.51318359375</c:v>
                </c:pt>
                <c:pt idx="2273">
                  <c:v>221.5663604736328</c:v>
                </c:pt>
                <c:pt idx="2274">
                  <c:v>339.8020935058594</c:v>
                </c:pt>
                <c:pt idx="2275">
                  <c:v>359.7855529785156</c:v>
                </c:pt>
                <c:pt idx="2276">
                  <c:v>356.4119262695312</c:v>
                </c:pt>
                <c:pt idx="2277">
                  <c:v>245.5473022460938</c:v>
                </c:pt>
                <c:pt idx="2278">
                  <c:v>355.3668518066406</c:v>
                </c:pt>
                <c:pt idx="2279">
                  <c:v>241.8597564697266</c:v>
                </c:pt>
                <c:pt idx="2280">
                  <c:v>218.3238677978516</c:v>
                </c:pt>
                <c:pt idx="2281">
                  <c:v>375.6324462890625</c:v>
                </c:pt>
                <c:pt idx="2282">
                  <c:v>250.6454772949219</c:v>
                </c:pt>
                <c:pt idx="2283">
                  <c:v>341.9478759765625</c:v>
                </c:pt>
                <c:pt idx="2284">
                  <c:v>392.2820129394531</c:v>
                </c:pt>
                <c:pt idx="2285">
                  <c:v>245.3287506103516</c:v>
                </c:pt>
                <c:pt idx="2286">
                  <c:v>333.7303771972656</c:v>
                </c:pt>
                <c:pt idx="2287">
                  <c:v>253.2482147216797</c:v>
                </c:pt>
                <c:pt idx="2288">
                  <c:v>192.7892303466797</c:v>
                </c:pt>
                <c:pt idx="2289">
                  <c:v>365.7380676269531</c:v>
                </c:pt>
                <c:pt idx="2290">
                  <c:v>252.9501953125</c:v>
                </c:pt>
                <c:pt idx="2291">
                  <c:v>191.9468231201172</c:v>
                </c:pt>
                <c:pt idx="2292">
                  <c:v>354.8741455078125</c:v>
                </c:pt>
                <c:pt idx="2293">
                  <c:v>391.646240234375</c:v>
                </c:pt>
                <c:pt idx="2294">
                  <c:v>263.1743774414062</c:v>
                </c:pt>
                <c:pt idx="2295">
                  <c:v>347.9838256835938</c:v>
                </c:pt>
                <c:pt idx="2296">
                  <c:v>348.5798950195312</c:v>
                </c:pt>
                <c:pt idx="2297">
                  <c:v>352.9230651855469</c:v>
                </c:pt>
                <c:pt idx="2298">
                  <c:v>358.6808776855469</c:v>
                </c:pt>
                <c:pt idx="2299">
                  <c:v>279.3153076171875</c:v>
                </c:pt>
                <c:pt idx="2300">
                  <c:v>413.2866821289062</c:v>
                </c:pt>
                <c:pt idx="2301">
                  <c:v>381.5452270507812</c:v>
                </c:pt>
                <c:pt idx="2302">
                  <c:v>276.9311218261719</c:v>
                </c:pt>
                <c:pt idx="2303">
                  <c:v>312.0064697265625</c:v>
                </c:pt>
                <c:pt idx="2304">
                  <c:v>371.0667419433594</c:v>
                </c:pt>
                <c:pt idx="2305">
                  <c:v>475.8914184570312</c:v>
                </c:pt>
                <c:pt idx="2306">
                  <c:v>362.3088073730469</c:v>
                </c:pt>
                <c:pt idx="2307">
                  <c:v>356.5708923339844</c:v>
                </c:pt>
                <c:pt idx="2308">
                  <c:v>352.5177612304688</c:v>
                </c:pt>
                <c:pt idx="2309">
                  <c:v>452.4906616210938</c:v>
                </c:pt>
                <c:pt idx="2310">
                  <c:v>332.136962890625</c:v>
                </c:pt>
                <c:pt idx="2311">
                  <c:v>376.9318237304688</c:v>
                </c:pt>
                <c:pt idx="2312">
                  <c:v>362.253173828125</c:v>
                </c:pt>
                <c:pt idx="2313">
                  <c:v>233.1654205322266</c:v>
                </c:pt>
                <c:pt idx="2314">
                  <c:v>353.1773986816406</c:v>
                </c:pt>
                <c:pt idx="2315">
                  <c:v>354.3814086914062</c:v>
                </c:pt>
                <c:pt idx="2316">
                  <c:v>344.5704650878906</c:v>
                </c:pt>
                <c:pt idx="2317">
                  <c:v>277.2529907226562</c:v>
                </c:pt>
                <c:pt idx="2318">
                  <c:v>217.0125579833984</c:v>
                </c:pt>
                <c:pt idx="2319">
                  <c:v>371.0707092285156</c:v>
                </c:pt>
                <c:pt idx="2320">
                  <c:v>374.2536010742188</c:v>
                </c:pt>
                <c:pt idx="2321">
                  <c:v>281.2743225097656</c:v>
                </c:pt>
                <c:pt idx="2322">
                  <c:v>192.4594268798828</c:v>
                </c:pt>
                <c:pt idx="2323">
                  <c:v>337.1954040527344</c:v>
                </c:pt>
                <c:pt idx="2324">
                  <c:v>445.9420776367188</c:v>
                </c:pt>
                <c:pt idx="2325">
                  <c:v>389.2739562988281</c:v>
                </c:pt>
                <c:pt idx="2326">
                  <c:v>430.3932189941406</c:v>
                </c:pt>
                <c:pt idx="2327">
                  <c:v>246.314208984375</c:v>
                </c:pt>
                <c:pt idx="2328">
                  <c:v>414.8681945800781</c:v>
                </c:pt>
                <c:pt idx="2329">
                  <c:v>358.7524108886719</c:v>
                </c:pt>
                <c:pt idx="2330">
                  <c:v>292.2415771484375</c:v>
                </c:pt>
                <c:pt idx="2331">
                  <c:v>346.446044921875</c:v>
                </c:pt>
                <c:pt idx="2332">
                  <c:v>244.6373291015625</c:v>
                </c:pt>
                <c:pt idx="2333">
                  <c:v>267.0963745117188</c:v>
                </c:pt>
                <c:pt idx="2334">
                  <c:v>391.5906066894531</c:v>
                </c:pt>
                <c:pt idx="2335">
                  <c:v>249.1553649902344</c:v>
                </c:pt>
                <c:pt idx="2336">
                  <c:v>256.0138549804688</c:v>
                </c:pt>
                <c:pt idx="2337">
                  <c:v>423.4949645996094</c:v>
                </c:pt>
                <c:pt idx="2338">
                  <c:v>361.589599609375</c:v>
                </c:pt>
                <c:pt idx="2339">
                  <c:v>245.6863708496094</c:v>
                </c:pt>
                <c:pt idx="2340">
                  <c:v>372.3223876953125</c:v>
                </c:pt>
                <c:pt idx="2341">
                  <c:v>362.4002075195312</c:v>
                </c:pt>
                <c:pt idx="2342">
                  <c:v>379.9716491699219</c:v>
                </c:pt>
                <c:pt idx="2343">
                  <c:v>243.5445861816406</c:v>
                </c:pt>
                <c:pt idx="2344">
                  <c:v>193.0554656982422</c:v>
                </c:pt>
                <c:pt idx="2345">
                  <c:v>387.0487060546875</c:v>
                </c:pt>
                <c:pt idx="2346">
                  <c:v>155.9019165039062</c:v>
                </c:pt>
                <c:pt idx="2347">
                  <c:v>327.7142944335938</c:v>
                </c:pt>
                <c:pt idx="2348">
                  <c:v>382.4353332519531</c:v>
                </c:pt>
                <c:pt idx="2349">
                  <c:v>353.9919738769531</c:v>
                </c:pt>
                <c:pt idx="2350">
                  <c:v>230.7335510253906</c:v>
                </c:pt>
                <c:pt idx="2351">
                  <c:v>247.3990173339844</c:v>
                </c:pt>
                <c:pt idx="2352">
                  <c:v>232.8793182373047</c:v>
                </c:pt>
                <c:pt idx="2353">
                  <c:v>374.0072326660156</c:v>
                </c:pt>
                <c:pt idx="2354">
                  <c:v>220.41796875</c:v>
                </c:pt>
                <c:pt idx="2355">
                  <c:v>369.0520935058594</c:v>
                </c:pt>
                <c:pt idx="2356">
                  <c:v>257.5794982910156</c:v>
                </c:pt>
                <c:pt idx="2357">
                  <c:v>243.8267059326172</c:v>
                </c:pt>
                <c:pt idx="2358">
                  <c:v>235.3827209472656</c:v>
                </c:pt>
                <c:pt idx="2359">
                  <c:v>281.1709899902344</c:v>
                </c:pt>
                <c:pt idx="2360">
                  <c:v>255.3621978759766</c:v>
                </c:pt>
                <c:pt idx="2361">
                  <c:v>285.4863891601562</c:v>
                </c:pt>
                <c:pt idx="2362">
                  <c:v>354.7747802734375</c:v>
                </c:pt>
                <c:pt idx="2363">
                  <c:v>270.1719665527344</c:v>
                </c:pt>
                <c:pt idx="2364">
                  <c:v>338.3795471191406</c:v>
                </c:pt>
                <c:pt idx="2365">
                  <c:v>282.1246643066406</c:v>
                </c:pt>
                <c:pt idx="2366">
                  <c:v>384.7201538085938</c:v>
                </c:pt>
                <c:pt idx="2367">
                  <c:v>256.6814575195312</c:v>
                </c:pt>
                <c:pt idx="2368">
                  <c:v>312.4634399414062</c:v>
                </c:pt>
                <c:pt idx="2369">
                  <c:v>241.8239898681641</c:v>
                </c:pt>
                <c:pt idx="2370">
                  <c:v>250.2282409667969</c:v>
                </c:pt>
                <c:pt idx="2371">
                  <c:v>285.2121887207031</c:v>
                </c:pt>
                <c:pt idx="2372">
                  <c:v>349.6170043945312</c:v>
                </c:pt>
                <c:pt idx="2373">
                  <c:v>378.2192993164062</c:v>
                </c:pt>
                <c:pt idx="2374">
                  <c:v>360.0756225585938</c:v>
                </c:pt>
                <c:pt idx="2375">
                  <c:v>376.7649230957031</c:v>
                </c:pt>
                <c:pt idx="2376">
                  <c:v>353.2608337402344</c:v>
                </c:pt>
                <c:pt idx="2377">
                  <c:v>359.7736206054688</c:v>
                </c:pt>
                <c:pt idx="2378">
                  <c:v>262.3359375</c:v>
                </c:pt>
                <c:pt idx="2379">
                  <c:v>246.1791076660156</c:v>
                </c:pt>
                <c:pt idx="2380">
                  <c:v>387.9189453125</c:v>
                </c:pt>
                <c:pt idx="2381">
                  <c:v>351.0514831542969</c:v>
                </c:pt>
                <c:pt idx="2382">
                  <c:v>361.446533203125</c:v>
                </c:pt>
                <c:pt idx="2383">
                  <c:v>234.0277099609375</c:v>
                </c:pt>
                <c:pt idx="2384">
                  <c:v>269.8302307128906</c:v>
                </c:pt>
                <c:pt idx="2385">
                  <c:v>247.1287994384766</c:v>
                </c:pt>
                <c:pt idx="2386">
                  <c:v>266.2420349121094</c:v>
                </c:pt>
                <c:pt idx="2387">
                  <c:v>387.9507446289062</c:v>
                </c:pt>
                <c:pt idx="2388">
                  <c:v>259.8047180175781</c:v>
                </c:pt>
                <c:pt idx="2389">
                  <c:v>319.2305603027344</c:v>
                </c:pt>
                <c:pt idx="2390">
                  <c:v>298.8735961914062</c:v>
                </c:pt>
                <c:pt idx="2391">
                  <c:v>370.9594421386719</c:v>
                </c:pt>
                <c:pt idx="2392">
                  <c:v>266.0195007324219</c:v>
                </c:pt>
                <c:pt idx="2393">
                  <c:v>371.205810546875</c:v>
                </c:pt>
                <c:pt idx="2394">
                  <c:v>253.4270324707031</c:v>
                </c:pt>
                <c:pt idx="2395">
                  <c:v>256.3158569335938</c:v>
                </c:pt>
                <c:pt idx="2396">
                  <c:v>377.1185913085938</c:v>
                </c:pt>
                <c:pt idx="2397">
                  <c:v>342.2498779296875</c:v>
                </c:pt>
                <c:pt idx="2398">
                  <c:v>214.7714233398438</c:v>
                </c:pt>
                <c:pt idx="2399">
                  <c:v>371.5276794433594</c:v>
                </c:pt>
                <c:pt idx="2400">
                  <c:v>335.9794616699219</c:v>
                </c:pt>
                <c:pt idx="2401">
                  <c:v>341.2803039550781</c:v>
                </c:pt>
                <c:pt idx="2402">
                  <c:v>341.2564697265625</c:v>
                </c:pt>
                <c:pt idx="2403">
                  <c:v>246.0718078613281</c:v>
                </c:pt>
                <c:pt idx="2404">
                  <c:v>281.2147216796875</c:v>
                </c:pt>
                <c:pt idx="2405">
                  <c:v>335.4310913085938</c:v>
                </c:pt>
                <c:pt idx="2406">
                  <c:v>359.6226501464844</c:v>
                </c:pt>
                <c:pt idx="2407">
                  <c:v>384.4658508300781</c:v>
                </c:pt>
                <c:pt idx="2408">
                  <c:v>451.3502197265625</c:v>
                </c:pt>
                <c:pt idx="2409">
                  <c:v>244.212158203125</c:v>
                </c:pt>
                <c:pt idx="2410">
                  <c:v>242.8054809570312</c:v>
                </c:pt>
                <c:pt idx="2411">
                  <c:v>164.8704223632812</c:v>
                </c:pt>
                <c:pt idx="2412">
                  <c:v>355.0291137695312</c:v>
                </c:pt>
                <c:pt idx="2413">
                  <c:v>263.1028442382812</c:v>
                </c:pt>
                <c:pt idx="2414">
                  <c:v>415.4085998535156</c:v>
                </c:pt>
                <c:pt idx="2415">
                  <c:v>349.3746032714844</c:v>
                </c:pt>
                <c:pt idx="2416">
                  <c:v>248.0308227539062</c:v>
                </c:pt>
                <c:pt idx="2417">
                  <c:v>381.0644226074219</c:v>
                </c:pt>
                <c:pt idx="2418">
                  <c:v>480.6160888671875</c:v>
                </c:pt>
                <c:pt idx="2419">
                  <c:v>369.4732971191406</c:v>
                </c:pt>
                <c:pt idx="2420">
                  <c:v>386.6394348144531</c:v>
                </c:pt>
                <c:pt idx="2421">
                  <c:v>363.1313781738281</c:v>
                </c:pt>
                <c:pt idx="2422">
                  <c:v>245.6545867919922</c:v>
                </c:pt>
                <c:pt idx="2423">
                  <c:v>281.4133911132812</c:v>
                </c:pt>
                <c:pt idx="2424">
                  <c:v>360.8345947265625</c:v>
                </c:pt>
                <c:pt idx="2425">
                  <c:v>146.0591888427734</c:v>
                </c:pt>
                <c:pt idx="2426">
                  <c:v>334.7396850585938</c:v>
                </c:pt>
                <c:pt idx="2427">
                  <c:v>235.3231048583984</c:v>
                </c:pt>
                <c:pt idx="2428">
                  <c:v>184.0790100097656</c:v>
                </c:pt>
                <c:pt idx="2429">
                  <c:v>247.5738525390625</c:v>
                </c:pt>
                <c:pt idx="2430">
                  <c:v>363.3936157226562</c:v>
                </c:pt>
                <c:pt idx="2431">
                  <c:v>352.3349609375</c:v>
                </c:pt>
                <c:pt idx="2432">
                  <c:v>231.0077362060547</c:v>
                </c:pt>
                <c:pt idx="2433">
                  <c:v>331.1355895996094</c:v>
                </c:pt>
                <c:pt idx="2434">
                  <c:v>304.8181457519531</c:v>
                </c:pt>
                <c:pt idx="2435">
                  <c:v>339.0630187988281</c:v>
                </c:pt>
                <c:pt idx="2436">
                  <c:v>377.2576599121094</c:v>
                </c:pt>
                <c:pt idx="2437">
                  <c:v>356.0701904296875</c:v>
                </c:pt>
                <c:pt idx="2438">
                  <c:v>343.1796875</c:v>
                </c:pt>
                <c:pt idx="2439">
                  <c:v>373.999267578125</c:v>
                </c:pt>
                <c:pt idx="2440">
                  <c:v>246.4493103027344</c:v>
                </c:pt>
                <c:pt idx="2441">
                  <c:v>355.1920166015625</c:v>
                </c:pt>
                <c:pt idx="2442">
                  <c:v>256.60595703125</c:v>
                </c:pt>
                <c:pt idx="2443">
                  <c:v>358.0411376953125</c:v>
                </c:pt>
                <c:pt idx="2444">
                  <c:v>377.6033630371094</c:v>
                </c:pt>
                <c:pt idx="2445">
                  <c:v>329.3911743164062</c:v>
                </c:pt>
                <c:pt idx="2446">
                  <c:v>389.0713195800781</c:v>
                </c:pt>
                <c:pt idx="2447">
                  <c:v>265.9718322753906</c:v>
                </c:pt>
                <c:pt idx="2448">
                  <c:v>503.6155395507812</c:v>
                </c:pt>
                <c:pt idx="2449">
                  <c:v>235.2992706298828</c:v>
                </c:pt>
                <c:pt idx="2450">
                  <c:v>344.7333984375</c:v>
                </c:pt>
                <c:pt idx="2451">
                  <c:v>227.6698760986328</c:v>
                </c:pt>
                <c:pt idx="2452">
                  <c:v>357.8265380859375</c:v>
                </c:pt>
                <c:pt idx="2453">
                  <c:v>250.0494384765625</c:v>
                </c:pt>
                <c:pt idx="2454">
                  <c:v>467.5189514160156</c:v>
                </c:pt>
                <c:pt idx="2455">
                  <c:v>338.6894836425781</c:v>
                </c:pt>
                <c:pt idx="2456">
                  <c:v>241.92333984375</c:v>
                </c:pt>
                <c:pt idx="2457">
                  <c:v>250.6494445800781</c:v>
                </c:pt>
                <c:pt idx="2458">
                  <c:v>360.0080871582031</c:v>
                </c:pt>
                <c:pt idx="2459">
                  <c:v>232.9707183837891</c:v>
                </c:pt>
                <c:pt idx="2460">
                  <c:v>441.253173828125</c:v>
                </c:pt>
                <c:pt idx="2461">
                  <c:v>267.0685424804688</c:v>
                </c:pt>
                <c:pt idx="2462">
                  <c:v>243.0637664794922</c:v>
                </c:pt>
                <c:pt idx="2463">
                  <c:v>355.2794494628906</c:v>
                </c:pt>
                <c:pt idx="2464">
                  <c:v>466.3070068359375</c:v>
                </c:pt>
                <c:pt idx="2465">
                  <c:v>341.2286376953125</c:v>
                </c:pt>
                <c:pt idx="2466">
                  <c:v>258.5888061523438</c:v>
                </c:pt>
                <c:pt idx="2467">
                  <c:v>379.1928405761719</c:v>
                </c:pt>
                <c:pt idx="2468">
                  <c:v>264.8035583496094</c:v>
                </c:pt>
                <c:pt idx="2469">
                  <c:v>260.7345581054688</c:v>
                </c:pt>
                <c:pt idx="2470">
                  <c:v>303.5585021972656</c:v>
                </c:pt>
                <c:pt idx="2471">
                  <c:v>238.6371307373047</c:v>
                </c:pt>
                <c:pt idx="2472">
                  <c:v>263.4922790527344</c:v>
                </c:pt>
                <c:pt idx="2473">
                  <c:v>353.844970703125</c:v>
                </c:pt>
                <c:pt idx="2474">
                  <c:v>513.8118896484375</c:v>
                </c:pt>
                <c:pt idx="2475">
                  <c:v>269.0394592285156</c:v>
                </c:pt>
                <c:pt idx="2476">
                  <c:v>271.2408752441406</c:v>
                </c:pt>
                <c:pt idx="2477">
                  <c:v>232.4779815673828</c:v>
                </c:pt>
                <c:pt idx="2478">
                  <c:v>367.9394836425781</c:v>
                </c:pt>
                <c:pt idx="2479">
                  <c:v>224.4631500244141</c:v>
                </c:pt>
                <c:pt idx="2480">
                  <c:v>365.9924011230469</c:v>
                </c:pt>
                <c:pt idx="2481">
                  <c:v>248.1102905273438</c:v>
                </c:pt>
                <c:pt idx="2482">
                  <c:v>416.4417724609375</c:v>
                </c:pt>
                <c:pt idx="2483">
                  <c:v>456.5715942382812</c:v>
                </c:pt>
                <c:pt idx="2484">
                  <c:v>219.7027282714844</c:v>
                </c:pt>
                <c:pt idx="2485">
                  <c:v>339.3411560058594</c:v>
                </c:pt>
                <c:pt idx="2486">
                  <c:v>363.9697875976562</c:v>
                </c:pt>
                <c:pt idx="2487">
                  <c:v>380.1544494628906</c:v>
                </c:pt>
                <c:pt idx="2488">
                  <c:v>341.0935363769531</c:v>
                </c:pt>
                <c:pt idx="2489">
                  <c:v>338.0894775390625</c:v>
                </c:pt>
                <c:pt idx="2490">
                  <c:v>384.4141845703125</c:v>
                </c:pt>
                <c:pt idx="2491">
                  <c:v>374.6271057128906</c:v>
                </c:pt>
                <c:pt idx="2492">
                  <c:v>373.5581970214844</c:v>
                </c:pt>
                <c:pt idx="2493">
                  <c:v>234.0555114746094</c:v>
                </c:pt>
                <c:pt idx="2494">
                  <c:v>336.6033325195312</c:v>
                </c:pt>
                <c:pt idx="2495">
                  <c:v>291.0494689941406</c:v>
                </c:pt>
                <c:pt idx="2496">
                  <c:v>366.787109375</c:v>
                </c:pt>
                <c:pt idx="2497">
                  <c:v>229.0765380859375</c:v>
                </c:pt>
                <c:pt idx="2498">
                  <c:v>279.0411376953125</c:v>
                </c:pt>
                <c:pt idx="2499">
                  <c:v>304.5638427734375</c:v>
                </c:pt>
                <c:pt idx="2500">
                  <c:v>337.3464050292969</c:v>
                </c:pt>
                <c:pt idx="2501">
                  <c:v>246.8983306884766</c:v>
                </c:pt>
                <c:pt idx="2502">
                  <c:v>337.4695739746094</c:v>
                </c:pt>
                <c:pt idx="2503">
                  <c:v>444.6109008789062</c:v>
                </c:pt>
                <c:pt idx="2504">
                  <c:v>250.0613555908203</c:v>
                </c:pt>
                <c:pt idx="2505">
                  <c:v>237.0993347167969</c:v>
                </c:pt>
                <c:pt idx="2506">
                  <c:v>279.0927734375</c:v>
                </c:pt>
                <c:pt idx="2507">
                  <c:v>243.5962371826172</c:v>
                </c:pt>
                <c:pt idx="2508">
                  <c:v>260.1265869140625</c:v>
                </c:pt>
                <c:pt idx="2509">
                  <c:v>333.7979431152344</c:v>
                </c:pt>
                <c:pt idx="2510">
                  <c:v>168.8718872070312</c:v>
                </c:pt>
                <c:pt idx="2511">
                  <c:v>374.8178405761719</c:v>
                </c:pt>
                <c:pt idx="2512">
                  <c:v>222.2776489257812</c:v>
                </c:pt>
                <c:pt idx="2513">
                  <c:v>368.3169555664062</c:v>
                </c:pt>
                <c:pt idx="2514">
                  <c:v>385.7771606445312</c:v>
                </c:pt>
                <c:pt idx="2515">
                  <c:v>403.1618347167969</c:v>
                </c:pt>
                <c:pt idx="2516">
                  <c:v>292.7144470214844</c:v>
                </c:pt>
                <c:pt idx="2517">
                  <c:v>367.3990478515625</c:v>
                </c:pt>
                <c:pt idx="2518">
                  <c:v>250.1328735351562</c:v>
                </c:pt>
                <c:pt idx="2519">
                  <c:v>360.9220275878906</c:v>
                </c:pt>
                <c:pt idx="2520">
                  <c:v>324.8850402832031</c:v>
                </c:pt>
                <c:pt idx="2521">
                  <c:v>263.3849792480469</c:v>
                </c:pt>
                <c:pt idx="2522">
                  <c:v>191.5097198486328</c:v>
                </c:pt>
                <c:pt idx="2523">
                  <c:v>212.0177001953125</c:v>
                </c:pt>
                <c:pt idx="2524">
                  <c:v>344.892333984375</c:v>
                </c:pt>
                <c:pt idx="2525">
                  <c:v>232.4898986816406</c:v>
                </c:pt>
                <c:pt idx="2526">
                  <c:v>258.6444091796875</c:v>
                </c:pt>
                <c:pt idx="2527">
                  <c:v>197.9072875976562</c:v>
                </c:pt>
                <c:pt idx="2528">
                  <c:v>217.3145599365234</c:v>
                </c:pt>
                <c:pt idx="2529">
                  <c:v>183.7054901123047</c:v>
                </c:pt>
                <c:pt idx="2530">
                  <c:v>214.1793518066406</c:v>
                </c:pt>
                <c:pt idx="2531">
                  <c:v>195.0343475341797</c:v>
                </c:pt>
                <c:pt idx="2532">
                  <c:v>192.5031280517578</c:v>
                </c:pt>
                <c:pt idx="2533">
                  <c:v>229.3149566650391</c:v>
                </c:pt>
                <c:pt idx="2534">
                  <c:v>304.0711059570312</c:v>
                </c:pt>
                <c:pt idx="2535">
                  <c:v>204.8174591064453</c:v>
                </c:pt>
                <c:pt idx="2536">
                  <c:v>300.1928405761719</c:v>
                </c:pt>
                <c:pt idx="2537">
                  <c:v>284.6399841308594</c:v>
                </c:pt>
                <c:pt idx="2538">
                  <c:v>223.9783630371094</c:v>
                </c:pt>
                <c:pt idx="2539">
                  <c:v>292.1660766601562</c:v>
                </c:pt>
                <c:pt idx="2540">
                  <c:v>190.0911254882812</c:v>
                </c:pt>
                <c:pt idx="2541">
                  <c:v>224.7095031738281</c:v>
                </c:pt>
                <c:pt idx="2542">
                  <c:v>194.4422760009766</c:v>
                </c:pt>
                <c:pt idx="2543">
                  <c:v>207.3605804443359</c:v>
                </c:pt>
                <c:pt idx="2544">
                  <c:v>305.3108825683594</c:v>
                </c:pt>
                <c:pt idx="2545">
                  <c:v>202.6478424072266</c:v>
                </c:pt>
                <c:pt idx="2546">
                  <c:v>284.6280822753906</c:v>
                </c:pt>
                <c:pt idx="2547">
                  <c:v>284.9896850585938</c:v>
                </c:pt>
                <c:pt idx="2548">
                  <c:v>289.9289245605469</c:v>
                </c:pt>
                <c:pt idx="2549">
                  <c:v>201.1537475585938</c:v>
                </c:pt>
                <c:pt idx="2550">
                  <c:v>287.8348083496094</c:v>
                </c:pt>
                <c:pt idx="2551">
                  <c:v>287.8427429199219</c:v>
                </c:pt>
                <c:pt idx="2552">
                  <c:v>207.3883972167969</c:v>
                </c:pt>
                <c:pt idx="2553">
                  <c:v>248.6427612304688</c:v>
                </c:pt>
                <c:pt idx="2554">
                  <c:v>282.4266662597656</c:v>
                </c:pt>
                <c:pt idx="2555">
                  <c:v>198.4834594726562</c:v>
                </c:pt>
                <c:pt idx="2556">
                  <c:v>200.2517395019531</c:v>
                </c:pt>
                <c:pt idx="2557">
                  <c:v>192.1057739257812</c:v>
                </c:pt>
                <c:pt idx="2558">
                  <c:v>284.5843505859375</c:v>
                </c:pt>
                <c:pt idx="2559">
                  <c:v>192.677978515625</c:v>
                </c:pt>
                <c:pt idx="2560">
                  <c:v>320.2557678222656</c:v>
                </c:pt>
                <c:pt idx="2561">
                  <c:v>181.6908569335938</c:v>
                </c:pt>
                <c:pt idx="2562">
                  <c:v>193.7905883789062</c:v>
                </c:pt>
                <c:pt idx="2563">
                  <c:v>197.4582672119141</c:v>
                </c:pt>
                <c:pt idx="2564">
                  <c:v>293.6323547363281</c:v>
                </c:pt>
                <c:pt idx="2565">
                  <c:v>186.7016143798828</c:v>
                </c:pt>
                <c:pt idx="2566">
                  <c:v>230.1176452636719</c:v>
                </c:pt>
                <c:pt idx="2567">
                  <c:v>187.7864227294922</c:v>
                </c:pt>
                <c:pt idx="2568">
                  <c:v>212.3355865478516</c:v>
                </c:pt>
                <c:pt idx="2569">
                  <c:v>301.9253540039062</c:v>
                </c:pt>
                <c:pt idx="2570">
                  <c:v>307.8142700195312</c:v>
                </c:pt>
                <c:pt idx="2571">
                  <c:v>295.5357360839844</c:v>
                </c:pt>
                <c:pt idx="2572">
                  <c:v>365.6029663085938</c:v>
                </c:pt>
                <c:pt idx="2573">
                  <c:v>276.573486328125</c:v>
                </c:pt>
                <c:pt idx="2574">
                  <c:v>198.5987091064453</c:v>
                </c:pt>
                <c:pt idx="2575">
                  <c:v>196.421142578125</c:v>
                </c:pt>
                <c:pt idx="2576">
                  <c:v>298.9013977050781</c:v>
                </c:pt>
                <c:pt idx="2577">
                  <c:v>304.8340454101562</c:v>
                </c:pt>
                <c:pt idx="2578">
                  <c:v>207.4281311035156</c:v>
                </c:pt>
                <c:pt idx="2579">
                  <c:v>307.349365234375</c:v>
                </c:pt>
                <c:pt idx="2580">
                  <c:v>296.5410461425781</c:v>
                </c:pt>
                <c:pt idx="2581">
                  <c:v>188.4778289794922</c:v>
                </c:pt>
                <c:pt idx="2582">
                  <c:v>377.380859375</c:v>
                </c:pt>
                <c:pt idx="2583">
                  <c:v>190.6911468505859</c:v>
                </c:pt>
                <c:pt idx="2584">
                  <c:v>281.0478210449219</c:v>
                </c:pt>
                <c:pt idx="2585">
                  <c:v>262.5068054199219</c:v>
                </c:pt>
                <c:pt idx="2586">
                  <c:v>231.9057769775391</c:v>
                </c:pt>
                <c:pt idx="2587">
                  <c:v>324.6307373046875</c:v>
                </c:pt>
                <c:pt idx="2588">
                  <c:v>202.6081085205078</c:v>
                </c:pt>
                <c:pt idx="2589">
                  <c:v>216.7503051757812</c:v>
                </c:pt>
                <c:pt idx="2590">
                  <c:v>306.81689453125</c:v>
                </c:pt>
                <c:pt idx="2591">
                  <c:v>197.9629211425781</c:v>
                </c:pt>
                <c:pt idx="2592">
                  <c:v>278.2861328125</c:v>
                </c:pt>
                <c:pt idx="2593">
                  <c:v>301.706787109375</c:v>
                </c:pt>
                <c:pt idx="2594">
                  <c:v>288.7328491210938</c:v>
                </c:pt>
                <c:pt idx="2595">
                  <c:v>201.6266174316406</c:v>
                </c:pt>
                <c:pt idx="2596">
                  <c:v>291.6773071289062</c:v>
                </c:pt>
                <c:pt idx="2597">
                  <c:v>285.8161926269531</c:v>
                </c:pt>
                <c:pt idx="2598">
                  <c:v>310.5839233398438</c:v>
                </c:pt>
                <c:pt idx="2599">
                  <c:v>302.6405944824219</c:v>
                </c:pt>
                <c:pt idx="2600">
                  <c:v>162.0213165283203</c:v>
                </c:pt>
                <c:pt idx="2601">
                  <c:v>207.8970336914062</c:v>
                </c:pt>
                <c:pt idx="2602">
                  <c:v>321.4597778320312</c:v>
                </c:pt>
                <c:pt idx="2603">
                  <c:v>187.45263671875</c:v>
                </c:pt>
                <c:pt idx="2604">
                  <c:v>164.262451171875</c:v>
                </c:pt>
                <c:pt idx="2605">
                  <c:v>212.5660552978516</c:v>
                </c:pt>
                <c:pt idx="2606">
                  <c:v>291.6177062988281</c:v>
                </c:pt>
                <c:pt idx="2607">
                  <c:v>386.1069641113281</c:v>
                </c:pt>
                <c:pt idx="2608">
                  <c:v>299.0881652832031</c:v>
                </c:pt>
                <c:pt idx="2609">
                  <c:v>220.56103515625</c:v>
                </c:pt>
                <c:pt idx="2610">
                  <c:v>200.1007385253906</c:v>
                </c:pt>
                <c:pt idx="2611">
                  <c:v>306.1056213378906</c:v>
                </c:pt>
                <c:pt idx="2612">
                  <c:v>232.7919006347656</c:v>
                </c:pt>
                <c:pt idx="2613">
                  <c:v>210.4163208007812</c:v>
                </c:pt>
                <c:pt idx="2614">
                  <c:v>187.035400390625</c:v>
                </c:pt>
                <c:pt idx="2615">
                  <c:v>218.1529998779297</c:v>
                </c:pt>
                <c:pt idx="2616">
                  <c:v>206.6810913085938</c:v>
                </c:pt>
                <c:pt idx="2617">
                  <c:v>288.8282165527344</c:v>
                </c:pt>
                <c:pt idx="2618">
                  <c:v>212.2481689453125</c:v>
                </c:pt>
                <c:pt idx="2619">
                  <c:v>309.594482421875</c:v>
                </c:pt>
                <c:pt idx="2620">
                  <c:v>299.1398315429688</c:v>
                </c:pt>
                <c:pt idx="2621">
                  <c:v>266.7943725585938</c:v>
                </c:pt>
                <c:pt idx="2622">
                  <c:v>221.2683410644531</c:v>
                </c:pt>
                <c:pt idx="2623">
                  <c:v>287.69970703125</c:v>
                </c:pt>
                <c:pt idx="2624">
                  <c:v>181.5636901855469</c:v>
                </c:pt>
                <c:pt idx="2625">
                  <c:v>183.3558044433594</c:v>
                </c:pt>
                <c:pt idx="2626">
                  <c:v>195.3204498291016</c:v>
                </c:pt>
                <c:pt idx="2627">
                  <c:v>297.5265197753906</c:v>
                </c:pt>
                <c:pt idx="2628">
                  <c:v>278.3616333007812</c:v>
                </c:pt>
                <c:pt idx="2629">
                  <c:v>274.3045349121094</c:v>
                </c:pt>
                <c:pt idx="2630">
                  <c:v>187.6433715820312</c:v>
                </c:pt>
                <c:pt idx="2631">
                  <c:v>273.8396301269531</c:v>
                </c:pt>
                <c:pt idx="2632">
                  <c:v>186.6698303222656</c:v>
                </c:pt>
                <c:pt idx="2633">
                  <c:v>515.5484008789062</c:v>
                </c:pt>
                <c:pt idx="2634">
                  <c:v>516.17822265625</c:v>
                </c:pt>
                <c:pt idx="2635">
                  <c:v>383.3015747070312</c:v>
                </c:pt>
                <c:pt idx="2636">
                  <c:v>326.927490234375</c:v>
                </c:pt>
                <c:pt idx="2637">
                  <c:v>217.5688781738281</c:v>
                </c:pt>
                <c:pt idx="2638">
                  <c:v>196.1946411132812</c:v>
                </c:pt>
                <c:pt idx="2639">
                  <c:v>304.0154724121094</c:v>
                </c:pt>
                <c:pt idx="2640">
                  <c:v>201.5550994873047</c:v>
                </c:pt>
                <c:pt idx="2641">
                  <c:v>291.4786376953125</c:v>
                </c:pt>
                <c:pt idx="2642">
                  <c:v>267.6566467285156</c:v>
                </c:pt>
                <c:pt idx="2643">
                  <c:v>352.6091613769531</c:v>
                </c:pt>
                <c:pt idx="2644">
                  <c:v>222.0789642333984</c:v>
                </c:pt>
                <c:pt idx="2645">
                  <c:v>285.1049194335938</c:v>
                </c:pt>
                <c:pt idx="2646">
                  <c:v>306.8685607910156</c:v>
                </c:pt>
                <c:pt idx="2647">
                  <c:v>312.5230407714844</c:v>
                </c:pt>
                <c:pt idx="2648">
                  <c:v>319.4729614257812</c:v>
                </c:pt>
                <c:pt idx="2649">
                  <c:v>228.3175811767578</c:v>
                </c:pt>
                <c:pt idx="2650">
                  <c:v>217.6006622314453</c:v>
                </c:pt>
                <c:pt idx="2651">
                  <c:v>275.3853759765625</c:v>
                </c:pt>
                <c:pt idx="2652">
                  <c:v>310.8938598632812</c:v>
                </c:pt>
                <c:pt idx="2653">
                  <c:v>307.3890991210938</c:v>
                </c:pt>
                <c:pt idx="2654">
                  <c:v>320.3153686523438</c:v>
                </c:pt>
                <c:pt idx="2655">
                  <c:v>244.2320251464844</c:v>
                </c:pt>
                <c:pt idx="2656">
                  <c:v>225.1704559326172</c:v>
                </c:pt>
                <c:pt idx="2657">
                  <c:v>292.1025085449219</c:v>
                </c:pt>
                <c:pt idx="2658">
                  <c:v>298.1702575683594</c:v>
                </c:pt>
                <c:pt idx="2659">
                  <c:v>316.6318054199219</c:v>
                </c:pt>
                <c:pt idx="2660">
                  <c:v>243.5048370361328</c:v>
                </c:pt>
                <c:pt idx="2661">
                  <c:v>306.975830078125</c:v>
                </c:pt>
                <c:pt idx="2662">
                  <c:v>292.1064758300781</c:v>
                </c:pt>
                <c:pt idx="2663">
                  <c:v>295.2734680175781</c:v>
                </c:pt>
                <c:pt idx="2664">
                  <c:v>209.3394622802734</c:v>
                </c:pt>
                <c:pt idx="2665">
                  <c:v>257.4364318847656</c:v>
                </c:pt>
                <c:pt idx="2666">
                  <c:v>197.06884765625</c:v>
                </c:pt>
                <c:pt idx="2667">
                  <c:v>261.4140625</c:v>
                </c:pt>
                <c:pt idx="2668">
                  <c:v>297.8722229003906</c:v>
                </c:pt>
                <c:pt idx="2669">
                  <c:v>303.7452697753906</c:v>
                </c:pt>
                <c:pt idx="2670">
                  <c:v>211.3143615722656</c:v>
                </c:pt>
                <c:pt idx="2671">
                  <c:v>283.5234069824219</c:v>
                </c:pt>
                <c:pt idx="2672">
                  <c:v>282.3630981445312</c:v>
                </c:pt>
                <c:pt idx="2673">
                  <c:v>280.3484497070312</c:v>
                </c:pt>
                <c:pt idx="2674">
                  <c:v>304.5837097167969</c:v>
                </c:pt>
                <c:pt idx="2675">
                  <c:v>308.6129760742188</c:v>
                </c:pt>
                <c:pt idx="2676">
                  <c:v>301.6789855957031</c:v>
                </c:pt>
                <c:pt idx="2677">
                  <c:v>317.1841430664062</c:v>
                </c:pt>
                <c:pt idx="2678">
                  <c:v>269.6037292480469</c:v>
                </c:pt>
                <c:pt idx="2679">
                  <c:v>188.3943939208984</c:v>
                </c:pt>
                <c:pt idx="2680">
                  <c:v>199.0318298339844</c:v>
                </c:pt>
                <c:pt idx="2681">
                  <c:v>201.0782623291016</c:v>
                </c:pt>
                <c:pt idx="2682">
                  <c:v>213.7144470214844</c:v>
                </c:pt>
                <c:pt idx="2683">
                  <c:v>107.4830703735352</c:v>
                </c:pt>
                <c:pt idx="2684">
                  <c:v>234.0475769042969</c:v>
                </c:pt>
                <c:pt idx="2685">
                  <c:v>284.2187805175781</c:v>
                </c:pt>
                <c:pt idx="2686">
                  <c:v>297.1132507324219</c:v>
                </c:pt>
                <c:pt idx="2687">
                  <c:v>240.3020935058594</c:v>
                </c:pt>
                <c:pt idx="2688">
                  <c:v>353.4635009765625</c:v>
                </c:pt>
                <c:pt idx="2689">
                  <c:v>236.8648834228516</c:v>
                </c:pt>
                <c:pt idx="2690">
                  <c:v>309.0818786621094</c:v>
                </c:pt>
                <c:pt idx="2691">
                  <c:v>212.2879028320312</c:v>
                </c:pt>
                <c:pt idx="2692">
                  <c:v>227.8566284179688</c:v>
                </c:pt>
                <c:pt idx="2693">
                  <c:v>201.7458343505859</c:v>
                </c:pt>
                <c:pt idx="2694">
                  <c:v>206.4029388427734</c:v>
                </c:pt>
                <c:pt idx="2695">
                  <c:v>283.972412109375</c:v>
                </c:pt>
                <c:pt idx="2696">
                  <c:v>167.2546081542969</c:v>
                </c:pt>
                <c:pt idx="2697">
                  <c:v>220.5491027832031</c:v>
                </c:pt>
                <c:pt idx="2698">
                  <c:v>318.3404541015625</c:v>
                </c:pt>
                <c:pt idx="2699">
                  <c:v>284.3578796386719</c:v>
                </c:pt>
                <c:pt idx="2700">
                  <c:v>301.5756530761719</c:v>
                </c:pt>
                <c:pt idx="2701">
                  <c:v>196.4012756347656</c:v>
                </c:pt>
                <c:pt idx="2702">
                  <c:v>234.0674438476562</c:v>
                </c:pt>
                <c:pt idx="2703">
                  <c:v>282.7247009277344</c:v>
                </c:pt>
                <c:pt idx="2704">
                  <c:v>382.7532043457031</c:v>
                </c:pt>
                <c:pt idx="2705">
                  <c:v>316.504638671875</c:v>
                </c:pt>
                <c:pt idx="2706">
                  <c:v>199.1629638671875</c:v>
                </c:pt>
                <c:pt idx="2707">
                  <c:v>190.6673126220703</c:v>
                </c:pt>
                <c:pt idx="2708">
                  <c:v>206.2638549804688</c:v>
                </c:pt>
                <c:pt idx="2709">
                  <c:v>300.8763122558594</c:v>
                </c:pt>
                <c:pt idx="2710">
                  <c:v>383.297607421875</c:v>
                </c:pt>
                <c:pt idx="2711">
                  <c:v>308.0527038574219</c:v>
                </c:pt>
                <c:pt idx="2712">
                  <c:v>274.038330078125</c:v>
                </c:pt>
                <c:pt idx="2713">
                  <c:v>198.0423889160156</c:v>
                </c:pt>
                <c:pt idx="2714">
                  <c:v>191.7759552001953</c:v>
                </c:pt>
                <c:pt idx="2715">
                  <c:v>198.6980438232422</c:v>
                </c:pt>
                <c:pt idx="2716">
                  <c:v>261.4656982421875</c:v>
                </c:pt>
                <c:pt idx="2717">
                  <c:v>299.000732421875</c:v>
                </c:pt>
                <c:pt idx="2718">
                  <c:v>266.2619018554688</c:v>
                </c:pt>
                <c:pt idx="2719">
                  <c:v>292.2852783203125</c:v>
                </c:pt>
                <c:pt idx="2720">
                  <c:v>307.9454040527344</c:v>
                </c:pt>
                <c:pt idx="2721">
                  <c:v>280.5272827148438</c:v>
                </c:pt>
                <c:pt idx="2722">
                  <c:v>217.5927124023438</c:v>
                </c:pt>
                <c:pt idx="2723">
                  <c:v>307.8937377929688</c:v>
                </c:pt>
                <c:pt idx="2724">
                  <c:v>298.6748962402344</c:v>
                </c:pt>
                <c:pt idx="2725">
                  <c:v>149.9255523681641</c:v>
                </c:pt>
                <c:pt idx="2726">
                  <c:v>221.8961791992188</c:v>
                </c:pt>
                <c:pt idx="2727">
                  <c:v>223.6723937988281</c:v>
                </c:pt>
                <c:pt idx="2728">
                  <c:v>213.6786804199219</c:v>
                </c:pt>
                <c:pt idx="2729">
                  <c:v>261.2908630371094</c:v>
                </c:pt>
                <c:pt idx="2730">
                  <c:v>293.2866516113281</c:v>
                </c:pt>
                <c:pt idx="2731">
                  <c:v>320.8398742675781</c:v>
                </c:pt>
                <c:pt idx="2732">
                  <c:v>287.8705749511719</c:v>
                </c:pt>
                <c:pt idx="2733">
                  <c:v>275.3416748046875</c:v>
                </c:pt>
                <c:pt idx="2734">
                  <c:v>269.3454284667969</c:v>
                </c:pt>
                <c:pt idx="2735">
                  <c:v>329.5819091796875</c:v>
                </c:pt>
                <c:pt idx="2736">
                  <c:v>146.9532623291016</c:v>
                </c:pt>
                <c:pt idx="2737">
                  <c:v>202.6438751220703</c:v>
                </c:pt>
                <c:pt idx="2738">
                  <c:v>195.5310516357422</c:v>
                </c:pt>
                <c:pt idx="2739">
                  <c:v>223.9108123779297</c:v>
                </c:pt>
                <c:pt idx="2740">
                  <c:v>203.359130859375</c:v>
                </c:pt>
                <c:pt idx="2741">
                  <c:v>297.2483520507812</c:v>
                </c:pt>
                <c:pt idx="2742">
                  <c:v>304.2380065917969</c:v>
                </c:pt>
                <c:pt idx="2743">
                  <c:v>131.7501068115234</c:v>
                </c:pt>
                <c:pt idx="2744">
                  <c:v>243.4651031494141</c:v>
                </c:pt>
                <c:pt idx="2745">
                  <c:v>309.797119140625</c:v>
                </c:pt>
                <c:pt idx="2746">
                  <c:v>317.4662475585938</c:v>
                </c:pt>
                <c:pt idx="2747">
                  <c:v>204.0743865966797</c:v>
                </c:pt>
                <c:pt idx="2748">
                  <c:v>337.9742431640625</c:v>
                </c:pt>
                <c:pt idx="2749">
                  <c:v>234.0555114746094</c:v>
                </c:pt>
                <c:pt idx="2750">
                  <c:v>207.5632476806641</c:v>
                </c:pt>
                <c:pt idx="2751">
                  <c:v>307.9335021972656</c:v>
                </c:pt>
                <c:pt idx="2752">
                  <c:v>310.0951538085938</c:v>
                </c:pt>
                <c:pt idx="2753">
                  <c:v>295.4721374511719</c:v>
                </c:pt>
                <c:pt idx="2754">
                  <c:v>300.6617126464844</c:v>
                </c:pt>
                <c:pt idx="2755">
                  <c:v>188.0009918212891</c:v>
                </c:pt>
                <c:pt idx="2756">
                  <c:v>198.2172393798828</c:v>
                </c:pt>
                <c:pt idx="2757">
                  <c:v>206.45458984375</c:v>
                </c:pt>
                <c:pt idx="2758">
                  <c:v>215.335693359375</c:v>
                </c:pt>
                <c:pt idx="2759">
                  <c:v>416.6841430664062</c:v>
                </c:pt>
                <c:pt idx="2760">
                  <c:v>178.4443817138672</c:v>
                </c:pt>
                <c:pt idx="2761">
                  <c:v>110.705696105957</c:v>
                </c:pt>
                <c:pt idx="2762">
                  <c:v>281.9736938476562</c:v>
                </c:pt>
                <c:pt idx="2763">
                  <c:v>186.9122161865234</c:v>
                </c:pt>
                <c:pt idx="2764">
                  <c:v>178.06689453125</c:v>
                </c:pt>
                <c:pt idx="2765">
                  <c:v>297.129150390625</c:v>
                </c:pt>
                <c:pt idx="2766">
                  <c:v>296.7556457519531</c:v>
                </c:pt>
                <c:pt idx="2767">
                  <c:v>221.6299438476562</c:v>
                </c:pt>
                <c:pt idx="2768">
                  <c:v>229.3268890380859</c:v>
                </c:pt>
                <c:pt idx="2769">
                  <c:v>178.0708618164062</c:v>
                </c:pt>
                <c:pt idx="2770">
                  <c:v>390.3349304199219</c:v>
                </c:pt>
                <c:pt idx="2771">
                  <c:v>316.3417053222656</c:v>
                </c:pt>
                <c:pt idx="2772">
                  <c:v>181.5756225585938</c:v>
                </c:pt>
                <c:pt idx="2773">
                  <c:v>211.2070770263672</c:v>
                </c:pt>
                <c:pt idx="2774">
                  <c:v>305.4976501464844</c:v>
                </c:pt>
                <c:pt idx="2775">
                  <c:v>206.1605529785156</c:v>
                </c:pt>
                <c:pt idx="2776">
                  <c:v>211.7315979003906</c:v>
                </c:pt>
                <c:pt idx="2777">
                  <c:v>325.8824462890625</c:v>
                </c:pt>
                <c:pt idx="2778">
                  <c:v>259.5067138671875</c:v>
                </c:pt>
                <c:pt idx="2779">
                  <c:v>299.7557373046875</c:v>
                </c:pt>
                <c:pt idx="2780">
                  <c:v>227.8685607910156</c:v>
                </c:pt>
                <c:pt idx="2781">
                  <c:v>309.4156494140625</c:v>
                </c:pt>
                <c:pt idx="2782">
                  <c:v>291.4548034667969</c:v>
                </c:pt>
                <c:pt idx="2783">
                  <c:v>183.9359588623047</c:v>
                </c:pt>
                <c:pt idx="2784">
                  <c:v>205.4373474121094</c:v>
                </c:pt>
                <c:pt idx="2785">
                  <c:v>386.2023315429688</c:v>
                </c:pt>
                <c:pt idx="2786">
                  <c:v>253.9674377441406</c:v>
                </c:pt>
                <c:pt idx="2787">
                  <c:v>322.5326538085938</c:v>
                </c:pt>
                <c:pt idx="2788">
                  <c:v>189.8209228515625</c:v>
                </c:pt>
                <c:pt idx="2789">
                  <c:v>138.3900604248047</c:v>
                </c:pt>
                <c:pt idx="2790">
                  <c:v>120.0954132080078</c:v>
                </c:pt>
                <c:pt idx="2791">
                  <c:v>298.2179260253906</c:v>
                </c:pt>
                <c:pt idx="2792">
                  <c:v>172.1620483398438</c:v>
                </c:pt>
                <c:pt idx="2793">
                  <c:v>222.3730163574219</c:v>
                </c:pt>
                <c:pt idx="2794">
                  <c:v>123.4690322875977</c:v>
                </c:pt>
                <c:pt idx="2795">
                  <c:v>306.4513244628906</c:v>
                </c:pt>
                <c:pt idx="2796">
                  <c:v>215.7092132568359</c:v>
                </c:pt>
                <c:pt idx="2797">
                  <c:v>294.3674621582031</c:v>
                </c:pt>
                <c:pt idx="2798">
                  <c:v>282.4624328613281</c:v>
                </c:pt>
                <c:pt idx="2799">
                  <c:v>291.7726745605469</c:v>
                </c:pt>
                <c:pt idx="2800">
                  <c:v>311.3269653320312</c:v>
                </c:pt>
                <c:pt idx="2801">
                  <c:v>267.0327758789062</c:v>
                </c:pt>
                <c:pt idx="2802">
                  <c:v>300.1729736328125</c:v>
                </c:pt>
                <c:pt idx="2803">
                  <c:v>128.2016448974609</c:v>
                </c:pt>
                <c:pt idx="2804">
                  <c:v>186.0976257324219</c:v>
                </c:pt>
                <c:pt idx="2805">
                  <c:v>218.1013488769531</c:v>
                </c:pt>
                <c:pt idx="2806">
                  <c:v>301.0233154296875</c:v>
                </c:pt>
                <c:pt idx="2807">
                  <c:v>314.1482543945312</c:v>
                </c:pt>
                <c:pt idx="2808">
                  <c:v>297.1013488769531</c:v>
                </c:pt>
                <c:pt idx="2809">
                  <c:v>326.0413818359375</c:v>
                </c:pt>
                <c:pt idx="2810">
                  <c:v>295.9648742675781</c:v>
                </c:pt>
                <c:pt idx="2811">
                  <c:v>296.5291442871094</c:v>
                </c:pt>
                <c:pt idx="2812">
                  <c:v>326.5221862792969</c:v>
                </c:pt>
                <c:pt idx="2813">
                  <c:v>328.6441040039062</c:v>
                </c:pt>
                <c:pt idx="2814">
                  <c:v>366.4374389648438</c:v>
                </c:pt>
                <c:pt idx="2815">
                  <c:v>188.4659118652344</c:v>
                </c:pt>
                <c:pt idx="2816">
                  <c:v>404.1393737792969</c:v>
                </c:pt>
                <c:pt idx="2817">
                  <c:v>192.2925262451172</c:v>
                </c:pt>
                <c:pt idx="2818">
                  <c:v>195.0979309082031</c:v>
                </c:pt>
                <c:pt idx="2819">
                  <c:v>300.3199768066406</c:v>
                </c:pt>
                <c:pt idx="2820">
                  <c:v>194.0608062744141</c:v>
                </c:pt>
                <c:pt idx="2821">
                  <c:v>255.5012664794922</c:v>
                </c:pt>
                <c:pt idx="2822">
                  <c:v>310.5123901367188</c:v>
                </c:pt>
                <c:pt idx="2823">
                  <c:v>161.6040802001953</c:v>
                </c:pt>
                <c:pt idx="2824">
                  <c:v>288.5301818847656</c:v>
                </c:pt>
                <c:pt idx="2825">
                  <c:v>287.7513427734375</c:v>
                </c:pt>
                <c:pt idx="2826">
                  <c:v>209.7328491210938</c:v>
                </c:pt>
                <c:pt idx="2827">
                  <c:v>279.7802429199219</c:v>
                </c:pt>
                <c:pt idx="2828">
                  <c:v>217.5688781738281</c:v>
                </c:pt>
                <c:pt idx="2829">
                  <c:v>377.7185974121094</c:v>
                </c:pt>
                <c:pt idx="2830">
                  <c:v>211.4693298339844</c:v>
                </c:pt>
                <c:pt idx="2831">
                  <c:v>194.6488952636719</c:v>
                </c:pt>
                <c:pt idx="2832">
                  <c:v>378.5848693847656</c:v>
                </c:pt>
                <c:pt idx="2833">
                  <c:v>304.1625061035156</c:v>
                </c:pt>
                <c:pt idx="2834">
                  <c:v>223.1438903808594</c:v>
                </c:pt>
                <c:pt idx="2835">
                  <c:v>219.2934417724609</c:v>
                </c:pt>
                <c:pt idx="2836">
                  <c:v>313.2502136230469</c:v>
                </c:pt>
                <c:pt idx="2837">
                  <c:v>293.9581909179688</c:v>
                </c:pt>
                <c:pt idx="2838">
                  <c:v>264.8274230957031</c:v>
                </c:pt>
                <c:pt idx="2839">
                  <c:v>318.4000549316406</c:v>
                </c:pt>
                <c:pt idx="2840">
                  <c:v>309.5865173339844</c:v>
                </c:pt>
                <c:pt idx="2841">
                  <c:v>308.2315063476562</c:v>
                </c:pt>
                <c:pt idx="2842">
                  <c:v>259.9755859375</c:v>
                </c:pt>
                <c:pt idx="2843">
                  <c:v>281.1829223632812</c:v>
                </c:pt>
                <c:pt idx="2844">
                  <c:v>395.0516357421875</c:v>
                </c:pt>
                <c:pt idx="2845">
                  <c:v>261.5054321289062</c:v>
                </c:pt>
                <c:pt idx="2846">
                  <c:v>285.871826171875</c:v>
                </c:pt>
                <c:pt idx="2847">
                  <c:v>236.9324340820312</c:v>
                </c:pt>
                <c:pt idx="2848">
                  <c:v>208.8427581787109</c:v>
                </c:pt>
                <c:pt idx="2849">
                  <c:v>207.5592651367188</c:v>
                </c:pt>
                <c:pt idx="2850">
                  <c:v>210.6467895507812</c:v>
                </c:pt>
                <c:pt idx="2851">
                  <c:v>310.1388549804688</c:v>
                </c:pt>
                <c:pt idx="2852">
                  <c:v>312.5667724609375</c:v>
                </c:pt>
                <c:pt idx="2853">
                  <c:v>319.8027648925781</c:v>
                </c:pt>
                <c:pt idx="2854">
                  <c:v>392.0157775878906</c:v>
                </c:pt>
                <c:pt idx="2855">
                  <c:v>226.4658660888672</c:v>
                </c:pt>
                <c:pt idx="2856">
                  <c:v>304.671142578125</c:v>
                </c:pt>
                <c:pt idx="2857">
                  <c:v>306.7612609863281</c:v>
                </c:pt>
                <c:pt idx="2858">
                  <c:v>315.5628967285156</c:v>
                </c:pt>
                <c:pt idx="2859">
                  <c:v>317.52587890625</c:v>
                </c:pt>
                <c:pt idx="2860">
                  <c:v>201.5511169433594</c:v>
                </c:pt>
                <c:pt idx="2861">
                  <c:v>292.2614440917969</c:v>
                </c:pt>
                <c:pt idx="2862">
                  <c:v>278.2265319824219</c:v>
                </c:pt>
                <c:pt idx="2863">
                  <c:v>320.2676696777344</c:v>
                </c:pt>
                <c:pt idx="2864">
                  <c:v>196.37744140625</c:v>
                </c:pt>
                <c:pt idx="2865">
                  <c:v>313.9615173339844</c:v>
                </c:pt>
                <c:pt idx="2866">
                  <c:v>186.2605438232422</c:v>
                </c:pt>
                <c:pt idx="2867">
                  <c:v>223.8114624023438</c:v>
                </c:pt>
                <c:pt idx="2868">
                  <c:v>379.9478149414062</c:v>
                </c:pt>
                <c:pt idx="2869">
                  <c:v>310.3494567871094</c:v>
                </c:pt>
                <c:pt idx="2870">
                  <c:v>161.7908477783203</c:v>
                </c:pt>
                <c:pt idx="2871">
                  <c:v>246.5526275634766</c:v>
                </c:pt>
                <c:pt idx="2872">
                  <c:v>299.9425048828125</c:v>
                </c:pt>
                <c:pt idx="2873">
                  <c:v>356.2132568359375</c:v>
                </c:pt>
                <c:pt idx="2874">
                  <c:v>308.2871398925781</c:v>
                </c:pt>
                <c:pt idx="2875">
                  <c:v>305.219482421875</c:v>
                </c:pt>
                <c:pt idx="2876">
                  <c:v>230.2765808105469</c:v>
                </c:pt>
                <c:pt idx="2877">
                  <c:v>110.3878021240234</c:v>
                </c:pt>
                <c:pt idx="2878">
                  <c:v>282.5856323242188</c:v>
                </c:pt>
                <c:pt idx="2879">
                  <c:v>213.3766784667969</c:v>
                </c:pt>
                <c:pt idx="2880">
                  <c:v>312.2329711914062</c:v>
                </c:pt>
                <c:pt idx="2881">
                  <c:v>310.818359375</c:v>
                </c:pt>
                <c:pt idx="2882">
                  <c:v>292.7064819335938</c:v>
                </c:pt>
                <c:pt idx="2883">
                  <c:v>207.9606018066406</c:v>
                </c:pt>
                <c:pt idx="2884">
                  <c:v>201.1060791015625</c:v>
                </c:pt>
                <c:pt idx="2885">
                  <c:v>198.0066223144531</c:v>
                </c:pt>
                <c:pt idx="2886">
                  <c:v>199.703369140625</c:v>
                </c:pt>
                <c:pt idx="2887">
                  <c:v>173.3779907226562</c:v>
                </c:pt>
                <c:pt idx="2888">
                  <c:v>324.1817016601562</c:v>
                </c:pt>
                <c:pt idx="2889">
                  <c:v>317.5814819335938</c:v>
                </c:pt>
                <c:pt idx="2890">
                  <c:v>307.3016662597656</c:v>
                </c:pt>
                <c:pt idx="2891">
                  <c:v>215.5820465087891</c:v>
                </c:pt>
                <c:pt idx="2892">
                  <c:v>211.4176788330078</c:v>
                </c:pt>
                <c:pt idx="2893">
                  <c:v>280.9762878417969</c:v>
                </c:pt>
                <c:pt idx="2894">
                  <c:v>301.504150390625</c:v>
                </c:pt>
                <c:pt idx="2895">
                  <c:v>289.7977905273438</c:v>
                </c:pt>
                <c:pt idx="2896">
                  <c:v>186.3082275390625</c:v>
                </c:pt>
                <c:pt idx="2897">
                  <c:v>304.4287414550781</c:v>
                </c:pt>
                <c:pt idx="2898">
                  <c:v>215.5582122802734</c:v>
                </c:pt>
                <c:pt idx="2899">
                  <c:v>233.57470703125</c:v>
                </c:pt>
                <c:pt idx="2900">
                  <c:v>215.8880310058594</c:v>
                </c:pt>
                <c:pt idx="2901">
                  <c:v>274.5668029785156</c:v>
                </c:pt>
                <c:pt idx="2902">
                  <c:v>293.242919921875</c:v>
                </c:pt>
                <c:pt idx="2903">
                  <c:v>202.94189453125</c:v>
                </c:pt>
                <c:pt idx="2904">
                  <c:v>295.3926696777344</c:v>
                </c:pt>
                <c:pt idx="2905">
                  <c:v>299.8193054199219</c:v>
                </c:pt>
                <c:pt idx="2906">
                  <c:v>293.8826904296875</c:v>
                </c:pt>
                <c:pt idx="2907">
                  <c:v>206.987060546875</c:v>
                </c:pt>
                <c:pt idx="2908">
                  <c:v>209.1368103027344</c:v>
                </c:pt>
                <c:pt idx="2909">
                  <c:v>231.2421875</c:v>
                </c:pt>
                <c:pt idx="2910">
                  <c:v>389.9256286621094</c:v>
                </c:pt>
                <c:pt idx="2911">
                  <c:v>205.0876617431641</c:v>
                </c:pt>
                <c:pt idx="2912">
                  <c:v>225.3174743652344</c:v>
                </c:pt>
                <c:pt idx="2913">
                  <c:v>201.1616973876953</c:v>
                </c:pt>
                <c:pt idx="2914">
                  <c:v>206.5658569335938</c:v>
                </c:pt>
                <c:pt idx="2915">
                  <c:v>300.8405456542969</c:v>
                </c:pt>
                <c:pt idx="2916">
                  <c:v>202.1034545898438</c:v>
                </c:pt>
                <c:pt idx="2917">
                  <c:v>202.1829223632812</c:v>
                </c:pt>
                <c:pt idx="2918">
                  <c:v>329.3116760253906</c:v>
                </c:pt>
                <c:pt idx="2919">
                  <c:v>198.4755249023438</c:v>
                </c:pt>
                <c:pt idx="2920">
                  <c:v>260.3014221191406</c:v>
                </c:pt>
                <c:pt idx="2921">
                  <c:v>297.6576538085938</c:v>
                </c:pt>
                <c:pt idx="2922">
                  <c:v>310.7627258300781</c:v>
                </c:pt>
                <c:pt idx="2923">
                  <c:v>317.3828125</c:v>
                </c:pt>
                <c:pt idx="2924">
                  <c:v>348.778564453125</c:v>
                </c:pt>
                <c:pt idx="2925">
                  <c:v>200.9391784667969</c:v>
                </c:pt>
                <c:pt idx="2926">
                  <c:v>278.1390991210938</c:v>
                </c:pt>
                <c:pt idx="2927">
                  <c:v>306.5307922363281</c:v>
                </c:pt>
                <c:pt idx="2928">
                  <c:v>199.3298492431641</c:v>
                </c:pt>
                <c:pt idx="2929">
                  <c:v>302.0365905761719</c:v>
                </c:pt>
                <c:pt idx="2930">
                  <c:v>298.3252258300781</c:v>
                </c:pt>
                <c:pt idx="2931">
                  <c:v>221.4272766113281</c:v>
                </c:pt>
                <c:pt idx="2932">
                  <c:v>305.291015625</c:v>
                </c:pt>
                <c:pt idx="2933">
                  <c:v>146.8578948974609</c:v>
                </c:pt>
                <c:pt idx="2934">
                  <c:v>297.3397521972656</c:v>
                </c:pt>
                <c:pt idx="2935">
                  <c:v>227.9122619628906</c:v>
                </c:pt>
                <c:pt idx="2936">
                  <c:v>223.7081604003906</c:v>
                </c:pt>
                <c:pt idx="2937">
                  <c:v>312.8727416992188</c:v>
                </c:pt>
                <c:pt idx="2938">
                  <c:v>219.2536926269531</c:v>
                </c:pt>
                <c:pt idx="2939">
                  <c:v>315.1972961425781</c:v>
                </c:pt>
                <c:pt idx="2940">
                  <c:v>321.2650756835938</c:v>
                </c:pt>
                <c:pt idx="2941">
                  <c:v>330.8176879882812</c:v>
                </c:pt>
                <c:pt idx="2942">
                  <c:v>273.7998962402344</c:v>
                </c:pt>
                <c:pt idx="2943">
                  <c:v>203.4385986328125</c:v>
                </c:pt>
                <c:pt idx="2944">
                  <c:v>218.3079681396484</c:v>
                </c:pt>
                <c:pt idx="2945">
                  <c:v>191.1799163818359</c:v>
                </c:pt>
                <c:pt idx="2946">
                  <c:v>191.1322326660156</c:v>
                </c:pt>
                <c:pt idx="2947">
                  <c:v>223.6286773681641</c:v>
                </c:pt>
                <c:pt idx="2948">
                  <c:v>414.3118896484375</c:v>
                </c:pt>
                <c:pt idx="2949">
                  <c:v>217.5728454589844</c:v>
                </c:pt>
                <c:pt idx="2950">
                  <c:v>353.8052368164062</c:v>
                </c:pt>
                <c:pt idx="2951">
                  <c:v>301.9293212890625</c:v>
                </c:pt>
                <c:pt idx="2952">
                  <c:v>289.31298828125</c:v>
                </c:pt>
                <c:pt idx="2953">
                  <c:v>303.6817016601562</c:v>
                </c:pt>
                <c:pt idx="2954">
                  <c:v>288.5897827148438</c:v>
                </c:pt>
                <c:pt idx="2955">
                  <c:v>292.36474609375</c:v>
                </c:pt>
                <c:pt idx="2956">
                  <c:v>279.9073791503906</c:v>
                </c:pt>
                <c:pt idx="2957">
                  <c:v>288.434814453125</c:v>
                </c:pt>
                <c:pt idx="2958">
                  <c:v>314.1959533691406</c:v>
                </c:pt>
                <c:pt idx="2959">
                  <c:v>294.5303955078125</c:v>
                </c:pt>
                <c:pt idx="2960">
                  <c:v>304.2896728515625</c:v>
                </c:pt>
                <c:pt idx="2961">
                  <c:v>214.8906402587891</c:v>
                </c:pt>
                <c:pt idx="2962">
                  <c:v>205.2466125488281</c:v>
                </c:pt>
                <c:pt idx="2963">
                  <c:v>313.8025512695312</c:v>
                </c:pt>
                <c:pt idx="2964">
                  <c:v>206.4506225585938</c:v>
                </c:pt>
                <c:pt idx="2965">
                  <c:v>319.1749267578125</c:v>
                </c:pt>
                <c:pt idx="2966">
                  <c:v>223.7995452880859</c:v>
                </c:pt>
                <c:pt idx="2967">
                  <c:v>302.6962280273438</c:v>
                </c:pt>
                <c:pt idx="2968">
                  <c:v>300.872314453125</c:v>
                </c:pt>
                <c:pt idx="2969">
                  <c:v>304.5400085449219</c:v>
                </c:pt>
                <c:pt idx="2970">
                  <c:v>348.3136596679688</c:v>
                </c:pt>
                <c:pt idx="2971">
                  <c:v>218.2126007080078</c:v>
                </c:pt>
                <c:pt idx="2972">
                  <c:v>280.6742858886719</c:v>
                </c:pt>
                <c:pt idx="2973">
                  <c:v>302.8273620605469</c:v>
                </c:pt>
                <c:pt idx="2974">
                  <c:v>216.9450073242188</c:v>
                </c:pt>
                <c:pt idx="2975">
                  <c:v>294.307861328125</c:v>
                </c:pt>
                <c:pt idx="2976">
                  <c:v>194.4700927734375</c:v>
                </c:pt>
                <c:pt idx="2977">
                  <c:v>293.3224182128906</c:v>
                </c:pt>
                <c:pt idx="2978">
                  <c:v>236.9483337402344</c:v>
                </c:pt>
                <c:pt idx="2979">
                  <c:v>286.8811340332031</c:v>
                </c:pt>
                <c:pt idx="2980">
                  <c:v>203.8002014160156</c:v>
                </c:pt>
                <c:pt idx="2981">
                  <c:v>326.5420532226562</c:v>
                </c:pt>
                <c:pt idx="2982">
                  <c:v>272.4329528808594</c:v>
                </c:pt>
                <c:pt idx="2983">
                  <c:v>279.0093383789062</c:v>
                </c:pt>
                <c:pt idx="2984">
                  <c:v>280.8491516113281</c:v>
                </c:pt>
                <c:pt idx="2985">
                  <c:v>295.0787658691406</c:v>
                </c:pt>
                <c:pt idx="2986">
                  <c:v>291.5938720703125</c:v>
                </c:pt>
                <c:pt idx="2987">
                  <c:v>297.0457153320312</c:v>
                </c:pt>
                <c:pt idx="2988">
                  <c:v>325.2347412109375</c:v>
                </c:pt>
                <c:pt idx="2989">
                  <c:v>182.7756500244141</c:v>
                </c:pt>
                <c:pt idx="2990">
                  <c:v>202.5405578613281</c:v>
                </c:pt>
                <c:pt idx="2991">
                  <c:v>285.5340576171875</c:v>
                </c:pt>
                <c:pt idx="2992">
                  <c:v>305.2035827636719</c:v>
                </c:pt>
                <c:pt idx="2993">
                  <c:v>192.5309448242188</c:v>
                </c:pt>
                <c:pt idx="2994">
                  <c:v>308.4341735839844</c:v>
                </c:pt>
                <c:pt idx="2995">
                  <c:v>325.2307434082031</c:v>
                </c:pt>
                <c:pt idx="2996">
                  <c:v>295.8059387207031</c:v>
                </c:pt>
                <c:pt idx="2997">
                  <c:v>192.9918975830078</c:v>
                </c:pt>
                <c:pt idx="2998">
                  <c:v>190.6156616210938</c:v>
                </c:pt>
                <c:pt idx="2999">
                  <c:v>268.09375</c:v>
                </c:pt>
                <c:pt idx="3000">
                  <c:v>328.52490234375</c:v>
                </c:pt>
                <c:pt idx="3001">
                  <c:v>215.1846923828125</c:v>
                </c:pt>
                <c:pt idx="3002">
                  <c:v>387.8911437988281</c:v>
                </c:pt>
                <c:pt idx="3003">
                  <c:v>204.6147918701172</c:v>
                </c:pt>
                <c:pt idx="3004">
                  <c:v>207.3009796142578</c:v>
                </c:pt>
                <c:pt idx="3005">
                  <c:v>269.1785583496094</c:v>
                </c:pt>
                <c:pt idx="3006">
                  <c:v>216.2138671875</c:v>
                </c:pt>
                <c:pt idx="3007">
                  <c:v>292.0945434570312</c:v>
                </c:pt>
                <c:pt idx="3008">
                  <c:v>132.8905487060547</c:v>
                </c:pt>
                <c:pt idx="3009">
                  <c:v>285.9234924316406</c:v>
                </c:pt>
                <c:pt idx="3010">
                  <c:v>327.0864562988281</c:v>
                </c:pt>
                <c:pt idx="3011">
                  <c:v>315.5350646972656</c:v>
                </c:pt>
                <c:pt idx="3012">
                  <c:v>303.260498046875</c:v>
                </c:pt>
                <c:pt idx="3013">
                  <c:v>311.6011657714844</c:v>
                </c:pt>
                <c:pt idx="3014">
                  <c:v>276.4940185546875</c:v>
                </c:pt>
                <c:pt idx="3015">
                  <c:v>211.2825775146484</c:v>
                </c:pt>
                <c:pt idx="3016">
                  <c:v>190.0831909179688</c:v>
                </c:pt>
                <c:pt idx="3017">
                  <c:v>219.3570098876953</c:v>
                </c:pt>
                <c:pt idx="3018">
                  <c:v>291.1289672851562</c:v>
                </c:pt>
                <c:pt idx="3019">
                  <c:v>300.2365417480469</c:v>
                </c:pt>
                <c:pt idx="3020">
                  <c:v>240.7590484619141</c:v>
                </c:pt>
                <c:pt idx="3021">
                  <c:v>303.0419311523438</c:v>
                </c:pt>
                <c:pt idx="3022">
                  <c:v>194.0091400146484</c:v>
                </c:pt>
                <c:pt idx="3023">
                  <c:v>312.5667724609375</c:v>
                </c:pt>
              </c:numCache>
            </c:numRef>
          </c:yVal>
        </c:ser>
        <c:ser>
          <c:idx val="1"/>
          <c:order val="1"/>
          <c:tx>
            <c:strRef>
              <c:f>C_MQTT_PWR_5!$D$1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C_MQTT_PWR_5!$D$3:$D$259</c:f>
              <c:numCache>
                <c:formatCode>General</c:formatCode>
                <c:ptCount val="25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1442</c:v>
                </c:pt>
                <c:pt idx="4">
                  <c:v>1533</c:v>
                </c:pt>
                <c:pt idx="5">
                  <c:v>1633</c:v>
                </c:pt>
                <c:pt idx="6">
                  <c:v>1733</c:v>
                </c:pt>
                <c:pt idx="7">
                  <c:v>1833</c:v>
                </c:pt>
                <c:pt idx="8">
                  <c:v>1934</c:v>
                </c:pt>
                <c:pt idx="9">
                  <c:v>2034</c:v>
                </c:pt>
                <c:pt idx="10">
                  <c:v>2135</c:v>
                </c:pt>
                <c:pt idx="11">
                  <c:v>2236</c:v>
                </c:pt>
                <c:pt idx="12">
                  <c:v>2337</c:v>
                </c:pt>
                <c:pt idx="13">
                  <c:v>2437</c:v>
                </c:pt>
                <c:pt idx="14">
                  <c:v>2538</c:v>
                </c:pt>
                <c:pt idx="15">
                  <c:v>2639</c:v>
                </c:pt>
                <c:pt idx="16">
                  <c:v>2739</c:v>
                </c:pt>
                <c:pt idx="17">
                  <c:v>2840</c:v>
                </c:pt>
                <c:pt idx="18">
                  <c:v>2941</c:v>
                </c:pt>
                <c:pt idx="19">
                  <c:v>3043</c:v>
                </c:pt>
                <c:pt idx="20">
                  <c:v>3134</c:v>
                </c:pt>
                <c:pt idx="21">
                  <c:v>3235</c:v>
                </c:pt>
                <c:pt idx="22">
                  <c:v>3335</c:v>
                </c:pt>
                <c:pt idx="23">
                  <c:v>3435</c:v>
                </c:pt>
                <c:pt idx="24">
                  <c:v>3536</c:v>
                </c:pt>
                <c:pt idx="25">
                  <c:v>3638</c:v>
                </c:pt>
                <c:pt idx="26">
                  <c:v>3738</c:v>
                </c:pt>
                <c:pt idx="27">
                  <c:v>3839</c:v>
                </c:pt>
                <c:pt idx="28">
                  <c:v>3939</c:v>
                </c:pt>
                <c:pt idx="29">
                  <c:v>4040</c:v>
                </c:pt>
                <c:pt idx="30">
                  <c:v>4142</c:v>
                </c:pt>
                <c:pt idx="31">
                  <c:v>4242</c:v>
                </c:pt>
                <c:pt idx="32">
                  <c:v>4342</c:v>
                </c:pt>
                <c:pt idx="33">
                  <c:v>4442</c:v>
                </c:pt>
                <c:pt idx="34">
                  <c:v>4542</c:v>
                </c:pt>
                <c:pt idx="35">
                  <c:v>4644</c:v>
                </c:pt>
                <c:pt idx="36">
                  <c:v>4745</c:v>
                </c:pt>
                <c:pt idx="37">
                  <c:v>4836</c:v>
                </c:pt>
                <c:pt idx="38">
                  <c:v>4937</c:v>
                </c:pt>
                <c:pt idx="39">
                  <c:v>5038</c:v>
                </c:pt>
                <c:pt idx="40">
                  <c:v>5138</c:v>
                </c:pt>
                <c:pt idx="41">
                  <c:v>5239</c:v>
                </c:pt>
                <c:pt idx="42">
                  <c:v>5340</c:v>
                </c:pt>
                <c:pt idx="43">
                  <c:v>5440</c:v>
                </c:pt>
                <c:pt idx="44">
                  <c:v>5540</c:v>
                </c:pt>
                <c:pt idx="45">
                  <c:v>5641</c:v>
                </c:pt>
                <c:pt idx="46">
                  <c:v>5743</c:v>
                </c:pt>
                <c:pt idx="47">
                  <c:v>5844</c:v>
                </c:pt>
                <c:pt idx="48">
                  <c:v>5945</c:v>
                </c:pt>
                <c:pt idx="49">
                  <c:v>6045</c:v>
                </c:pt>
                <c:pt idx="50">
                  <c:v>6145</c:v>
                </c:pt>
                <c:pt idx="51">
                  <c:v>6236</c:v>
                </c:pt>
                <c:pt idx="52">
                  <c:v>6337</c:v>
                </c:pt>
                <c:pt idx="53">
                  <c:v>6447</c:v>
                </c:pt>
                <c:pt idx="54">
                  <c:v>6538</c:v>
                </c:pt>
                <c:pt idx="55">
                  <c:v>6639</c:v>
                </c:pt>
                <c:pt idx="56">
                  <c:v>6739</c:v>
                </c:pt>
                <c:pt idx="57">
                  <c:v>6840</c:v>
                </c:pt>
                <c:pt idx="58">
                  <c:v>6940</c:v>
                </c:pt>
                <c:pt idx="59">
                  <c:v>7041</c:v>
                </c:pt>
                <c:pt idx="60">
                  <c:v>7142</c:v>
                </c:pt>
                <c:pt idx="61">
                  <c:v>7243</c:v>
                </c:pt>
                <c:pt idx="62">
                  <c:v>7344</c:v>
                </c:pt>
                <c:pt idx="63">
                  <c:v>7445</c:v>
                </c:pt>
                <c:pt idx="64">
                  <c:v>7546</c:v>
                </c:pt>
                <c:pt idx="65">
                  <c:v>7647</c:v>
                </c:pt>
                <c:pt idx="66">
                  <c:v>7747</c:v>
                </c:pt>
                <c:pt idx="67">
                  <c:v>7838</c:v>
                </c:pt>
                <c:pt idx="68">
                  <c:v>7939</c:v>
                </c:pt>
                <c:pt idx="69">
                  <c:v>8040</c:v>
                </c:pt>
                <c:pt idx="70">
                  <c:v>8141</c:v>
                </c:pt>
                <c:pt idx="71">
                  <c:v>8242</c:v>
                </c:pt>
                <c:pt idx="72">
                  <c:v>8343</c:v>
                </c:pt>
                <c:pt idx="73">
                  <c:v>8445</c:v>
                </c:pt>
                <c:pt idx="74">
                  <c:v>8545</c:v>
                </c:pt>
                <c:pt idx="75">
                  <c:v>8646</c:v>
                </c:pt>
                <c:pt idx="76">
                  <c:v>8746</c:v>
                </c:pt>
                <c:pt idx="77">
                  <c:v>8847</c:v>
                </c:pt>
                <c:pt idx="78">
                  <c:v>8949</c:v>
                </c:pt>
                <c:pt idx="79">
                  <c:v>9049</c:v>
                </c:pt>
                <c:pt idx="80">
                  <c:v>9149</c:v>
                </c:pt>
                <c:pt idx="81">
                  <c:v>9240</c:v>
                </c:pt>
                <c:pt idx="82">
                  <c:v>9341</c:v>
                </c:pt>
                <c:pt idx="83">
                  <c:v>9442</c:v>
                </c:pt>
                <c:pt idx="84">
                  <c:v>9542</c:v>
                </c:pt>
                <c:pt idx="85">
                  <c:v>9644</c:v>
                </c:pt>
                <c:pt idx="86">
                  <c:v>9744</c:v>
                </c:pt>
                <c:pt idx="87">
                  <c:v>9844</c:v>
                </c:pt>
                <c:pt idx="88">
                  <c:v>9945</c:v>
                </c:pt>
                <c:pt idx="89">
                  <c:v>10046</c:v>
                </c:pt>
                <c:pt idx="90">
                  <c:v>10146</c:v>
                </c:pt>
                <c:pt idx="91">
                  <c:v>10247</c:v>
                </c:pt>
                <c:pt idx="92">
                  <c:v>10348</c:v>
                </c:pt>
                <c:pt idx="93">
                  <c:v>10449</c:v>
                </c:pt>
                <c:pt idx="94">
                  <c:v>10540</c:v>
                </c:pt>
                <c:pt idx="95">
                  <c:v>11485</c:v>
                </c:pt>
                <c:pt idx="96">
                  <c:v>11545</c:v>
                </c:pt>
                <c:pt idx="97">
                  <c:v>11646</c:v>
                </c:pt>
                <c:pt idx="98">
                  <c:v>11747</c:v>
                </c:pt>
                <c:pt idx="99">
                  <c:v>11848</c:v>
                </c:pt>
                <c:pt idx="100">
                  <c:v>11949</c:v>
                </c:pt>
                <c:pt idx="101">
                  <c:v>12050</c:v>
                </c:pt>
                <c:pt idx="102">
                  <c:v>12151</c:v>
                </c:pt>
                <c:pt idx="103">
                  <c:v>12242</c:v>
                </c:pt>
                <c:pt idx="104">
                  <c:v>12342</c:v>
                </c:pt>
                <c:pt idx="105">
                  <c:v>12444</c:v>
                </c:pt>
                <c:pt idx="106">
                  <c:v>12545</c:v>
                </c:pt>
                <c:pt idx="107">
                  <c:v>12646</c:v>
                </c:pt>
                <c:pt idx="108">
                  <c:v>12746</c:v>
                </c:pt>
                <c:pt idx="109">
                  <c:v>12847</c:v>
                </c:pt>
                <c:pt idx="110">
                  <c:v>12949</c:v>
                </c:pt>
                <c:pt idx="111">
                  <c:v>13049</c:v>
                </c:pt>
                <c:pt idx="112">
                  <c:v>13150</c:v>
                </c:pt>
                <c:pt idx="113">
                  <c:v>13241</c:v>
                </c:pt>
                <c:pt idx="114">
                  <c:v>13351</c:v>
                </c:pt>
                <c:pt idx="115">
                  <c:v>13451</c:v>
                </c:pt>
                <c:pt idx="116">
                  <c:v>13551</c:v>
                </c:pt>
                <c:pt idx="117">
                  <c:v>13652</c:v>
                </c:pt>
                <c:pt idx="118">
                  <c:v>13743</c:v>
                </c:pt>
                <c:pt idx="119">
                  <c:v>13844</c:v>
                </c:pt>
                <c:pt idx="120">
                  <c:v>13944</c:v>
                </c:pt>
                <c:pt idx="121">
                  <c:v>14045</c:v>
                </c:pt>
                <c:pt idx="122">
                  <c:v>14146</c:v>
                </c:pt>
                <c:pt idx="123">
                  <c:v>14246</c:v>
                </c:pt>
                <c:pt idx="124">
                  <c:v>14347</c:v>
                </c:pt>
                <c:pt idx="125">
                  <c:v>14447</c:v>
                </c:pt>
                <c:pt idx="126">
                  <c:v>14548</c:v>
                </c:pt>
                <c:pt idx="127">
                  <c:v>14649</c:v>
                </c:pt>
                <c:pt idx="128">
                  <c:v>14749</c:v>
                </c:pt>
                <c:pt idx="129">
                  <c:v>14850</c:v>
                </c:pt>
                <c:pt idx="130">
                  <c:v>14951</c:v>
                </c:pt>
                <c:pt idx="131">
                  <c:v>15051</c:v>
                </c:pt>
                <c:pt idx="132">
                  <c:v>15153</c:v>
                </c:pt>
                <c:pt idx="133">
                  <c:v>15254</c:v>
                </c:pt>
                <c:pt idx="134">
                  <c:v>15345</c:v>
                </c:pt>
                <c:pt idx="135">
                  <c:v>15446</c:v>
                </c:pt>
                <c:pt idx="136">
                  <c:v>15547</c:v>
                </c:pt>
                <c:pt idx="137">
                  <c:v>15647</c:v>
                </c:pt>
                <c:pt idx="138">
                  <c:v>15749</c:v>
                </c:pt>
                <c:pt idx="139">
                  <c:v>15849</c:v>
                </c:pt>
                <c:pt idx="140">
                  <c:v>15949</c:v>
                </c:pt>
                <c:pt idx="141">
                  <c:v>16050</c:v>
                </c:pt>
                <c:pt idx="142">
                  <c:v>16151</c:v>
                </c:pt>
                <c:pt idx="143">
                  <c:v>16251</c:v>
                </c:pt>
                <c:pt idx="144">
                  <c:v>16352</c:v>
                </c:pt>
                <c:pt idx="145">
                  <c:v>16452</c:v>
                </c:pt>
                <c:pt idx="146">
                  <c:v>16552</c:v>
                </c:pt>
                <c:pt idx="147">
                  <c:v>16653</c:v>
                </c:pt>
                <c:pt idx="148">
                  <c:v>16755</c:v>
                </c:pt>
                <c:pt idx="149">
                  <c:v>16855</c:v>
                </c:pt>
                <c:pt idx="150">
                  <c:v>16956</c:v>
                </c:pt>
                <c:pt idx="151">
                  <c:v>17057</c:v>
                </c:pt>
                <c:pt idx="152">
                  <c:v>17148</c:v>
                </c:pt>
                <c:pt idx="153">
                  <c:v>17249</c:v>
                </c:pt>
                <c:pt idx="154">
                  <c:v>17349</c:v>
                </c:pt>
                <c:pt idx="155">
                  <c:v>17450</c:v>
                </c:pt>
                <c:pt idx="156">
                  <c:v>17551</c:v>
                </c:pt>
                <c:pt idx="157">
                  <c:v>17652</c:v>
                </c:pt>
                <c:pt idx="158">
                  <c:v>17753</c:v>
                </c:pt>
                <c:pt idx="159">
                  <c:v>17854</c:v>
                </c:pt>
                <c:pt idx="160">
                  <c:v>17954</c:v>
                </c:pt>
                <c:pt idx="161">
                  <c:v>18055</c:v>
                </c:pt>
                <c:pt idx="162">
                  <c:v>18156</c:v>
                </c:pt>
                <c:pt idx="163">
                  <c:v>18257</c:v>
                </c:pt>
                <c:pt idx="164">
                  <c:v>18348</c:v>
                </c:pt>
                <c:pt idx="165">
                  <c:v>18448</c:v>
                </c:pt>
                <c:pt idx="166">
                  <c:v>18549</c:v>
                </c:pt>
                <c:pt idx="167">
                  <c:v>18650</c:v>
                </c:pt>
                <c:pt idx="168">
                  <c:v>18750</c:v>
                </c:pt>
                <c:pt idx="169">
                  <c:v>18851</c:v>
                </c:pt>
                <c:pt idx="170">
                  <c:v>18952</c:v>
                </c:pt>
                <c:pt idx="171">
                  <c:v>19054</c:v>
                </c:pt>
                <c:pt idx="172">
                  <c:v>19154</c:v>
                </c:pt>
                <c:pt idx="173">
                  <c:v>19255</c:v>
                </c:pt>
                <c:pt idx="174">
                  <c:v>19355</c:v>
                </c:pt>
                <c:pt idx="175">
                  <c:v>19456</c:v>
                </c:pt>
                <c:pt idx="176">
                  <c:v>19558</c:v>
                </c:pt>
                <c:pt idx="177">
                  <c:v>19658</c:v>
                </c:pt>
                <c:pt idx="178">
                  <c:v>19759</c:v>
                </c:pt>
                <c:pt idx="179">
                  <c:v>19850</c:v>
                </c:pt>
                <c:pt idx="180">
                  <c:v>19951</c:v>
                </c:pt>
                <c:pt idx="181">
                  <c:v>20052</c:v>
                </c:pt>
                <c:pt idx="182">
                  <c:v>20153</c:v>
                </c:pt>
                <c:pt idx="183">
                  <c:v>20254</c:v>
                </c:pt>
                <c:pt idx="184">
                  <c:v>20355</c:v>
                </c:pt>
                <c:pt idx="185">
                  <c:v>20455</c:v>
                </c:pt>
                <c:pt idx="186">
                  <c:v>20556</c:v>
                </c:pt>
                <c:pt idx="187">
                  <c:v>20657</c:v>
                </c:pt>
                <c:pt idx="188">
                  <c:v>20757</c:v>
                </c:pt>
                <c:pt idx="189">
                  <c:v>20858</c:v>
                </c:pt>
                <c:pt idx="190">
                  <c:v>20959</c:v>
                </c:pt>
                <c:pt idx="191">
                  <c:v>21050</c:v>
                </c:pt>
                <c:pt idx="192">
                  <c:v>21151</c:v>
                </c:pt>
                <c:pt idx="193">
                  <c:v>21252</c:v>
                </c:pt>
                <c:pt idx="194">
                  <c:v>21352</c:v>
                </c:pt>
                <c:pt idx="195">
                  <c:v>21453</c:v>
                </c:pt>
                <c:pt idx="196">
                  <c:v>21554</c:v>
                </c:pt>
                <c:pt idx="197">
                  <c:v>21655</c:v>
                </c:pt>
                <c:pt idx="198">
                  <c:v>21755</c:v>
                </c:pt>
                <c:pt idx="199">
                  <c:v>21857</c:v>
                </c:pt>
                <c:pt idx="200">
                  <c:v>21958</c:v>
                </c:pt>
                <c:pt idx="201">
                  <c:v>22058</c:v>
                </c:pt>
                <c:pt idx="202">
                  <c:v>22159</c:v>
                </c:pt>
                <c:pt idx="203">
                  <c:v>22259</c:v>
                </c:pt>
                <c:pt idx="204">
                  <c:v>22360</c:v>
                </c:pt>
                <c:pt idx="205">
                  <c:v>22461</c:v>
                </c:pt>
                <c:pt idx="206">
                  <c:v>22561</c:v>
                </c:pt>
                <c:pt idx="207">
                  <c:v>22661</c:v>
                </c:pt>
                <c:pt idx="208">
                  <c:v>22752</c:v>
                </c:pt>
                <c:pt idx="209">
                  <c:v>22853</c:v>
                </c:pt>
                <c:pt idx="210">
                  <c:v>22953</c:v>
                </c:pt>
                <c:pt idx="211">
                  <c:v>23054</c:v>
                </c:pt>
                <c:pt idx="212">
                  <c:v>23154</c:v>
                </c:pt>
                <c:pt idx="213">
                  <c:v>23255</c:v>
                </c:pt>
                <c:pt idx="214">
                  <c:v>23356</c:v>
                </c:pt>
                <c:pt idx="215">
                  <c:v>23456</c:v>
                </c:pt>
                <c:pt idx="216">
                  <c:v>23557</c:v>
                </c:pt>
                <c:pt idx="217">
                  <c:v>23658</c:v>
                </c:pt>
                <c:pt idx="218">
                  <c:v>23758</c:v>
                </c:pt>
                <c:pt idx="219">
                  <c:v>23859</c:v>
                </c:pt>
                <c:pt idx="220">
                  <c:v>23960</c:v>
                </c:pt>
                <c:pt idx="221">
                  <c:v>24061</c:v>
                </c:pt>
                <c:pt idx="222">
                  <c:v>24162</c:v>
                </c:pt>
                <c:pt idx="223">
                  <c:v>24262</c:v>
                </c:pt>
                <c:pt idx="224">
                  <c:v>24353</c:v>
                </c:pt>
                <c:pt idx="225">
                  <c:v>24454</c:v>
                </c:pt>
                <c:pt idx="226">
                  <c:v>24555</c:v>
                </c:pt>
                <c:pt idx="227">
                  <c:v>24656</c:v>
                </c:pt>
                <c:pt idx="228">
                  <c:v>24757</c:v>
                </c:pt>
                <c:pt idx="229">
                  <c:v>24858</c:v>
                </c:pt>
                <c:pt idx="230">
                  <c:v>24959</c:v>
                </c:pt>
                <c:pt idx="231">
                  <c:v>25060</c:v>
                </c:pt>
                <c:pt idx="232">
                  <c:v>25161</c:v>
                </c:pt>
                <c:pt idx="233">
                  <c:v>25262</c:v>
                </c:pt>
                <c:pt idx="234">
                  <c:v>25362</c:v>
                </c:pt>
                <c:pt idx="235">
                  <c:v>25462</c:v>
                </c:pt>
                <c:pt idx="236">
                  <c:v>25562</c:v>
                </c:pt>
                <c:pt idx="237">
                  <c:v>25664</c:v>
                </c:pt>
                <c:pt idx="238">
                  <c:v>25765</c:v>
                </c:pt>
                <c:pt idx="239">
                  <c:v>25865</c:v>
                </c:pt>
                <c:pt idx="240">
                  <c:v>25966</c:v>
                </c:pt>
                <c:pt idx="241">
                  <c:v>26066</c:v>
                </c:pt>
                <c:pt idx="242">
                  <c:v>26157</c:v>
                </c:pt>
                <c:pt idx="243">
                  <c:v>26259</c:v>
                </c:pt>
                <c:pt idx="244">
                  <c:v>26359</c:v>
                </c:pt>
                <c:pt idx="245">
                  <c:v>26460</c:v>
                </c:pt>
                <c:pt idx="246">
                  <c:v>26561</c:v>
                </c:pt>
                <c:pt idx="247">
                  <c:v>26661</c:v>
                </c:pt>
                <c:pt idx="248">
                  <c:v>26762</c:v>
                </c:pt>
                <c:pt idx="249">
                  <c:v>26863</c:v>
                </c:pt>
                <c:pt idx="250">
                  <c:v>26964</c:v>
                </c:pt>
                <c:pt idx="251">
                  <c:v>27065</c:v>
                </c:pt>
                <c:pt idx="252">
                  <c:v>27165</c:v>
                </c:pt>
                <c:pt idx="253">
                  <c:v>27256</c:v>
                </c:pt>
                <c:pt idx="254">
                  <c:v>27357</c:v>
                </c:pt>
                <c:pt idx="255">
                  <c:v>27458</c:v>
                </c:pt>
                <c:pt idx="256">
                  <c:v>31389</c:v>
                </c:pt>
              </c:numCache>
            </c:numRef>
          </c:xVal>
          <c:yVal>
            <c:numRef>
              <c:f>C_MQTT_PWR_5!$E$3:$E$259</c:f>
              <c:numCache>
                <c:formatCode>General</c:formatCode>
                <c:ptCount val="257"/>
                <c:pt idx="0">
                  <c:v>245.0585784912109</c:v>
                </c:pt>
                <c:pt idx="1">
                  <c:v>245.0585784912109</c:v>
                </c:pt>
                <c:pt idx="2">
                  <c:v>276.7443542480469</c:v>
                </c:pt>
                <c:pt idx="3">
                  <c:v>225.6790924072266</c:v>
                </c:pt>
                <c:pt idx="4">
                  <c:v>283.1292419433594</c:v>
                </c:pt>
                <c:pt idx="5">
                  <c:v>328.9071655273438</c:v>
                </c:pt>
                <c:pt idx="6">
                  <c:v>283.891357421875</c:v>
                </c:pt>
                <c:pt idx="7">
                  <c:v>289.8339233398438</c:v>
                </c:pt>
                <c:pt idx="8">
                  <c:v>332.0050354003906</c:v>
                </c:pt>
                <c:pt idx="9">
                  <c:v>319.7304382324219</c:v>
                </c:pt>
                <c:pt idx="10">
                  <c:v>325.4425659179688</c:v>
                </c:pt>
                <c:pt idx="11">
                  <c:v>284.3813171386719</c:v>
                </c:pt>
                <c:pt idx="12">
                  <c:v>291.21240234375</c:v>
                </c:pt>
                <c:pt idx="13">
                  <c:v>339.2625122070312</c:v>
                </c:pt>
                <c:pt idx="14">
                  <c:v>316.9544372558594</c:v>
                </c:pt>
                <c:pt idx="15">
                  <c:v>296.0657958984375</c:v>
                </c:pt>
                <c:pt idx="16">
                  <c:v>322.3494262695312</c:v>
                </c:pt>
                <c:pt idx="17">
                  <c:v>308.2760009765625</c:v>
                </c:pt>
                <c:pt idx="18">
                  <c:v>338.0476989746094</c:v>
                </c:pt>
                <c:pt idx="19">
                  <c:v>298.8082275390625</c:v>
                </c:pt>
                <c:pt idx="20">
                  <c:v>323.7398071289062</c:v>
                </c:pt>
                <c:pt idx="21">
                  <c:v>285.5110168457031</c:v>
                </c:pt>
                <c:pt idx="22">
                  <c:v>357.6215209960938</c:v>
                </c:pt>
                <c:pt idx="23">
                  <c:v>281.0530090332031</c:v>
                </c:pt>
                <c:pt idx="24">
                  <c:v>319.1586303710938</c:v>
                </c:pt>
                <c:pt idx="25">
                  <c:v>297.5527648925781</c:v>
                </c:pt>
                <c:pt idx="26">
                  <c:v>318.0667114257812</c:v>
                </c:pt>
                <c:pt idx="27">
                  <c:v>359.3734741210938</c:v>
                </c:pt>
                <c:pt idx="28">
                  <c:v>313.3121948242188</c:v>
                </c:pt>
                <c:pt idx="29">
                  <c:v>313.527587890625</c:v>
                </c:pt>
                <c:pt idx="30">
                  <c:v>314.9839477539062</c:v>
                </c:pt>
                <c:pt idx="31">
                  <c:v>325.2228088378906</c:v>
                </c:pt>
                <c:pt idx="32">
                  <c:v>283.953369140625</c:v>
                </c:pt>
                <c:pt idx="33">
                  <c:v>260.8899230957031</c:v>
                </c:pt>
                <c:pt idx="34">
                  <c:v>324.1296691894531</c:v>
                </c:pt>
                <c:pt idx="35">
                  <c:v>315.6956176757812</c:v>
                </c:pt>
                <c:pt idx="36">
                  <c:v>322.6938171386719</c:v>
                </c:pt>
                <c:pt idx="37">
                  <c:v>281.8226928710938</c:v>
                </c:pt>
                <c:pt idx="38">
                  <c:v>365.6315612792969</c:v>
                </c:pt>
                <c:pt idx="39">
                  <c:v>320.1683044433594</c:v>
                </c:pt>
                <c:pt idx="40">
                  <c:v>313.9722290039062</c:v>
                </c:pt>
                <c:pt idx="41">
                  <c:v>319.8619689941406</c:v>
                </c:pt>
                <c:pt idx="42">
                  <c:v>360.0152282714844</c:v>
                </c:pt>
                <c:pt idx="43">
                  <c:v>276.6120300292969</c:v>
                </c:pt>
                <c:pt idx="44">
                  <c:v>274.9271850585938</c:v>
                </c:pt>
                <c:pt idx="45">
                  <c:v>311.6488342285156</c:v>
                </c:pt>
                <c:pt idx="46">
                  <c:v>322.1396789550781</c:v>
                </c:pt>
                <c:pt idx="47">
                  <c:v>270.7497253417969</c:v>
                </c:pt>
                <c:pt idx="48">
                  <c:v>341.1583251953125</c:v>
                </c:pt>
                <c:pt idx="49">
                  <c:v>251.6603546142578</c:v>
                </c:pt>
                <c:pt idx="50">
                  <c:v>313.2824401855469</c:v>
                </c:pt>
                <c:pt idx="51">
                  <c:v>354.8844604492188</c:v>
                </c:pt>
                <c:pt idx="52">
                  <c:v>302.3201904296875</c:v>
                </c:pt>
                <c:pt idx="53">
                  <c:v>315.1107177734375</c:v>
                </c:pt>
                <c:pt idx="54">
                  <c:v>291.5390014648438</c:v>
                </c:pt>
                <c:pt idx="55">
                  <c:v>325.3555297851562</c:v>
                </c:pt>
                <c:pt idx="56">
                  <c:v>325.4894409179688</c:v>
                </c:pt>
                <c:pt idx="57">
                  <c:v>368.5215759277344</c:v>
                </c:pt>
                <c:pt idx="58">
                  <c:v>326.7768859863281</c:v>
                </c:pt>
                <c:pt idx="59">
                  <c:v>280.5805053710938</c:v>
                </c:pt>
                <c:pt idx="60">
                  <c:v>295.7800903320312</c:v>
                </c:pt>
                <c:pt idx="61">
                  <c:v>316.1613159179688</c:v>
                </c:pt>
                <c:pt idx="62">
                  <c:v>303.6550903320312</c:v>
                </c:pt>
                <c:pt idx="63">
                  <c:v>343.4447631835938</c:v>
                </c:pt>
                <c:pt idx="64">
                  <c:v>290.4888305664062</c:v>
                </c:pt>
                <c:pt idx="65">
                  <c:v>284.0014343261719</c:v>
                </c:pt>
                <c:pt idx="66">
                  <c:v>308.0438537597656</c:v>
                </c:pt>
                <c:pt idx="67">
                  <c:v>340.4939270019531</c:v>
                </c:pt>
                <c:pt idx="68">
                  <c:v>315.9058227539062</c:v>
                </c:pt>
                <c:pt idx="69">
                  <c:v>303.06103515625</c:v>
                </c:pt>
                <c:pt idx="70">
                  <c:v>301.27880859375</c:v>
                </c:pt>
                <c:pt idx="71">
                  <c:v>283.8325805664062</c:v>
                </c:pt>
                <c:pt idx="72">
                  <c:v>343.8297729492188</c:v>
                </c:pt>
                <c:pt idx="73">
                  <c:v>292.7514038085938</c:v>
                </c:pt>
                <c:pt idx="74">
                  <c:v>296.9849243164062</c:v>
                </c:pt>
                <c:pt idx="75">
                  <c:v>308.3113708496094</c:v>
                </c:pt>
                <c:pt idx="76">
                  <c:v>306.0980834960938</c:v>
                </c:pt>
                <c:pt idx="77">
                  <c:v>335.5988159179688</c:v>
                </c:pt>
                <c:pt idx="78">
                  <c:v>298.0260009765625</c:v>
                </c:pt>
                <c:pt idx="79">
                  <c:v>326.880615234375</c:v>
                </c:pt>
                <c:pt idx="80">
                  <c:v>296.7066650390625</c:v>
                </c:pt>
                <c:pt idx="81">
                  <c:v>280.0524291992188</c:v>
                </c:pt>
                <c:pt idx="82">
                  <c:v>278.9000854492188</c:v>
                </c:pt>
                <c:pt idx="83">
                  <c:v>328.1756591796875</c:v>
                </c:pt>
                <c:pt idx="84">
                  <c:v>283.6505432128906</c:v>
                </c:pt>
                <c:pt idx="85">
                  <c:v>296.7754821777344</c:v>
                </c:pt>
                <c:pt idx="86">
                  <c:v>303.2127990722656</c:v>
                </c:pt>
                <c:pt idx="87">
                  <c:v>294.21728515625</c:v>
                </c:pt>
                <c:pt idx="88">
                  <c:v>300.7352600097656</c:v>
                </c:pt>
                <c:pt idx="89">
                  <c:v>305.2810974121094</c:v>
                </c:pt>
                <c:pt idx="90">
                  <c:v>342.1910705566406</c:v>
                </c:pt>
                <c:pt idx="91">
                  <c:v>337.5800476074219</c:v>
                </c:pt>
                <c:pt idx="92">
                  <c:v>351.7019958496094</c:v>
                </c:pt>
                <c:pt idx="93">
                  <c:v>343.4821166992188</c:v>
                </c:pt>
                <c:pt idx="94">
                  <c:v>353.2151489257812</c:v>
                </c:pt>
                <c:pt idx="95">
                  <c:v>327.5215759277344</c:v>
                </c:pt>
                <c:pt idx="96">
                  <c:v>317.8493041992188</c:v>
                </c:pt>
                <c:pt idx="97">
                  <c:v>315.7261962890625</c:v>
                </c:pt>
                <c:pt idx="98">
                  <c:v>281.0335083007812</c:v>
                </c:pt>
                <c:pt idx="99">
                  <c:v>322.3800659179688</c:v>
                </c:pt>
                <c:pt idx="100">
                  <c:v>332.4413146972656</c:v>
                </c:pt>
                <c:pt idx="101">
                  <c:v>285.7597961425781</c:v>
                </c:pt>
                <c:pt idx="102">
                  <c:v>296.9808349609375</c:v>
                </c:pt>
                <c:pt idx="103">
                  <c:v>308.7508544921875</c:v>
                </c:pt>
                <c:pt idx="104">
                  <c:v>342.3134765625</c:v>
                </c:pt>
                <c:pt idx="105">
                  <c:v>306.4008483886719</c:v>
                </c:pt>
                <c:pt idx="106">
                  <c:v>305.6045532226562</c:v>
                </c:pt>
                <c:pt idx="107">
                  <c:v>299.2892456054688</c:v>
                </c:pt>
                <c:pt idx="108">
                  <c:v>299.9822387695312</c:v>
                </c:pt>
                <c:pt idx="109">
                  <c:v>328.8809204101562</c:v>
                </c:pt>
                <c:pt idx="110">
                  <c:v>344.0213317871094</c:v>
                </c:pt>
                <c:pt idx="111">
                  <c:v>316.2924499511719</c:v>
                </c:pt>
                <c:pt idx="112">
                  <c:v>314.739013671875</c:v>
                </c:pt>
                <c:pt idx="113">
                  <c:v>291.6592712402344</c:v>
                </c:pt>
                <c:pt idx="114">
                  <c:v>347.4358520507812</c:v>
                </c:pt>
                <c:pt idx="115">
                  <c:v>277.5220336914062</c:v>
                </c:pt>
                <c:pt idx="116">
                  <c:v>289.75048828125</c:v>
                </c:pt>
                <c:pt idx="117">
                  <c:v>285.3512878417969</c:v>
                </c:pt>
                <c:pt idx="118">
                  <c:v>289.378173828125</c:v>
                </c:pt>
                <c:pt idx="119">
                  <c:v>294.9476318359375</c:v>
                </c:pt>
                <c:pt idx="120">
                  <c:v>302.2646789550781</c:v>
                </c:pt>
                <c:pt idx="121">
                  <c:v>334.0025329589844</c:v>
                </c:pt>
                <c:pt idx="122">
                  <c:v>325.3865356445312</c:v>
                </c:pt>
                <c:pt idx="123">
                  <c:v>298.183349609375</c:v>
                </c:pt>
                <c:pt idx="124">
                  <c:v>296.7838439941406</c:v>
                </c:pt>
                <c:pt idx="125">
                  <c:v>291.2533264160156</c:v>
                </c:pt>
                <c:pt idx="126">
                  <c:v>290.8511962890625</c:v>
                </c:pt>
                <c:pt idx="127">
                  <c:v>329.9331665039062</c:v>
                </c:pt>
                <c:pt idx="128">
                  <c:v>332.898681640625</c:v>
                </c:pt>
                <c:pt idx="129">
                  <c:v>313.8331604003906</c:v>
                </c:pt>
                <c:pt idx="130">
                  <c:v>335.1886596679688</c:v>
                </c:pt>
                <c:pt idx="131">
                  <c:v>305.1185607910156</c:v>
                </c:pt>
                <c:pt idx="132">
                  <c:v>322.8258972167969</c:v>
                </c:pt>
                <c:pt idx="133">
                  <c:v>276.905517578125</c:v>
                </c:pt>
                <c:pt idx="134">
                  <c:v>353.1817626953125</c:v>
                </c:pt>
                <c:pt idx="135">
                  <c:v>324.2357788085938</c:v>
                </c:pt>
                <c:pt idx="136">
                  <c:v>325.516845703125</c:v>
                </c:pt>
                <c:pt idx="137">
                  <c:v>266.3266906738281</c:v>
                </c:pt>
                <c:pt idx="138">
                  <c:v>298.0415344238281</c:v>
                </c:pt>
                <c:pt idx="139">
                  <c:v>315.0932006835938</c:v>
                </c:pt>
                <c:pt idx="140">
                  <c:v>306.0460205078125</c:v>
                </c:pt>
                <c:pt idx="141">
                  <c:v>301.8586120605469</c:v>
                </c:pt>
                <c:pt idx="142">
                  <c:v>241.7099609375</c:v>
                </c:pt>
                <c:pt idx="143">
                  <c:v>295.4256591796875</c:v>
                </c:pt>
                <c:pt idx="144">
                  <c:v>300.0481872558594</c:v>
                </c:pt>
                <c:pt idx="145">
                  <c:v>303.9677734375</c:v>
                </c:pt>
                <c:pt idx="146">
                  <c:v>313.3527221679688</c:v>
                </c:pt>
                <c:pt idx="147">
                  <c:v>276.8580017089844</c:v>
                </c:pt>
                <c:pt idx="148">
                  <c:v>294.8097534179688</c:v>
                </c:pt>
                <c:pt idx="149">
                  <c:v>335.3611450195312</c:v>
                </c:pt>
                <c:pt idx="150">
                  <c:v>318.0988464355469</c:v>
                </c:pt>
                <c:pt idx="151">
                  <c:v>267.3612670898438</c:v>
                </c:pt>
                <c:pt idx="152">
                  <c:v>291.6403503417969</c:v>
                </c:pt>
                <c:pt idx="153">
                  <c:v>310.4583129882812</c:v>
                </c:pt>
                <c:pt idx="154">
                  <c:v>312.5317993164062</c:v>
                </c:pt>
                <c:pt idx="155">
                  <c:v>366.5900268554688</c:v>
                </c:pt>
                <c:pt idx="156">
                  <c:v>305.3756713867188</c:v>
                </c:pt>
                <c:pt idx="157">
                  <c:v>306.9917602539062</c:v>
                </c:pt>
                <c:pt idx="158">
                  <c:v>309.6898498535156</c:v>
                </c:pt>
                <c:pt idx="159">
                  <c:v>264.5337524414062</c:v>
                </c:pt>
                <c:pt idx="160">
                  <c:v>281.9132690429688</c:v>
                </c:pt>
                <c:pt idx="161">
                  <c:v>299.5999755859375</c:v>
                </c:pt>
                <c:pt idx="162">
                  <c:v>295.0513305664062</c:v>
                </c:pt>
                <c:pt idx="163">
                  <c:v>307.3157958984375</c:v>
                </c:pt>
                <c:pt idx="164">
                  <c:v>314.802734375</c:v>
                </c:pt>
                <c:pt idx="165">
                  <c:v>312.4988403320312</c:v>
                </c:pt>
                <c:pt idx="166">
                  <c:v>319.9732055664062</c:v>
                </c:pt>
                <c:pt idx="167">
                  <c:v>317.9768676757812</c:v>
                </c:pt>
                <c:pt idx="168">
                  <c:v>306.3857421875</c:v>
                </c:pt>
                <c:pt idx="169">
                  <c:v>300.7479248046875</c:v>
                </c:pt>
                <c:pt idx="170">
                  <c:v>303.9002380371094</c:v>
                </c:pt>
                <c:pt idx="171">
                  <c:v>311.0173950195312</c:v>
                </c:pt>
                <c:pt idx="172">
                  <c:v>298.8942260742188</c:v>
                </c:pt>
                <c:pt idx="173">
                  <c:v>286.2676086425781</c:v>
                </c:pt>
                <c:pt idx="174">
                  <c:v>327.4349365234375</c:v>
                </c:pt>
                <c:pt idx="175">
                  <c:v>286.9351806640625</c:v>
                </c:pt>
                <c:pt idx="176">
                  <c:v>296.2084350585938</c:v>
                </c:pt>
                <c:pt idx="177">
                  <c:v>325.9551391601562</c:v>
                </c:pt>
                <c:pt idx="178">
                  <c:v>292.5956420898438</c:v>
                </c:pt>
                <c:pt idx="179">
                  <c:v>303.3975524902344</c:v>
                </c:pt>
                <c:pt idx="180">
                  <c:v>351.5863647460938</c:v>
                </c:pt>
                <c:pt idx="181">
                  <c:v>280.5046081542969</c:v>
                </c:pt>
                <c:pt idx="182">
                  <c:v>344.994873046875</c:v>
                </c:pt>
                <c:pt idx="183">
                  <c:v>340.6866149902344</c:v>
                </c:pt>
                <c:pt idx="184">
                  <c:v>312.8858642578125</c:v>
                </c:pt>
                <c:pt idx="185">
                  <c:v>294.7894592285156</c:v>
                </c:pt>
                <c:pt idx="186">
                  <c:v>310.5827026367188</c:v>
                </c:pt>
                <c:pt idx="187">
                  <c:v>280.7029418945312</c:v>
                </c:pt>
                <c:pt idx="188">
                  <c:v>339.768310546875</c:v>
                </c:pt>
                <c:pt idx="189">
                  <c:v>338.780517578125</c:v>
                </c:pt>
                <c:pt idx="190">
                  <c:v>332.65087890625</c:v>
                </c:pt>
                <c:pt idx="191">
                  <c:v>300.6708679199219</c:v>
                </c:pt>
                <c:pt idx="192">
                  <c:v>303.5322875976562</c:v>
                </c:pt>
                <c:pt idx="193">
                  <c:v>318.3245544433594</c:v>
                </c:pt>
                <c:pt idx="194">
                  <c:v>324.5834350585938</c:v>
                </c:pt>
                <c:pt idx="195">
                  <c:v>289.8995056152344</c:v>
                </c:pt>
                <c:pt idx="196">
                  <c:v>284.2255249023438</c:v>
                </c:pt>
                <c:pt idx="197">
                  <c:v>294.6889343261719</c:v>
                </c:pt>
                <c:pt idx="198">
                  <c:v>297.2166137695312</c:v>
                </c:pt>
                <c:pt idx="199">
                  <c:v>278.4955444335938</c:v>
                </c:pt>
                <c:pt idx="200">
                  <c:v>313.9062805175781</c:v>
                </c:pt>
                <c:pt idx="201">
                  <c:v>296.9670104980469</c:v>
                </c:pt>
                <c:pt idx="202">
                  <c:v>298.4956665039062</c:v>
                </c:pt>
                <c:pt idx="203">
                  <c:v>311.1748046875</c:v>
                </c:pt>
                <c:pt idx="204">
                  <c:v>303.6697387695312</c:v>
                </c:pt>
                <c:pt idx="205">
                  <c:v>327.8008728027344</c:v>
                </c:pt>
                <c:pt idx="206">
                  <c:v>349.7100219726562</c:v>
                </c:pt>
                <c:pt idx="207">
                  <c:v>315.8092346191406</c:v>
                </c:pt>
                <c:pt idx="208">
                  <c:v>331.3147888183594</c:v>
                </c:pt>
                <c:pt idx="209">
                  <c:v>320.8307495117188</c:v>
                </c:pt>
                <c:pt idx="210">
                  <c:v>311.7299194335938</c:v>
                </c:pt>
                <c:pt idx="211">
                  <c:v>330.681396484375</c:v>
                </c:pt>
                <c:pt idx="212">
                  <c:v>335.7541809082031</c:v>
                </c:pt>
                <c:pt idx="213">
                  <c:v>325.64599609375</c:v>
                </c:pt>
                <c:pt idx="214">
                  <c:v>283.3103942871094</c:v>
                </c:pt>
                <c:pt idx="215">
                  <c:v>277.0944519042969</c:v>
                </c:pt>
                <c:pt idx="216">
                  <c:v>340.9886169433594</c:v>
                </c:pt>
                <c:pt idx="217">
                  <c:v>305.9594116210938</c:v>
                </c:pt>
                <c:pt idx="218">
                  <c:v>321.7955627441406</c:v>
                </c:pt>
                <c:pt idx="219">
                  <c:v>302.3346252441406</c:v>
                </c:pt>
                <c:pt idx="220">
                  <c:v>294.8081665039062</c:v>
                </c:pt>
                <c:pt idx="221">
                  <c:v>357.0226440429688</c:v>
                </c:pt>
                <c:pt idx="222">
                  <c:v>353.5934448242188</c:v>
                </c:pt>
                <c:pt idx="223">
                  <c:v>315.670166015625</c:v>
                </c:pt>
                <c:pt idx="224">
                  <c:v>338.1614379882812</c:v>
                </c:pt>
                <c:pt idx="225">
                  <c:v>308.7234497070312</c:v>
                </c:pt>
                <c:pt idx="226">
                  <c:v>291.2529296875</c:v>
                </c:pt>
                <c:pt idx="227">
                  <c:v>289.1186828613281</c:v>
                </c:pt>
                <c:pt idx="228">
                  <c:v>310.1166076660156</c:v>
                </c:pt>
                <c:pt idx="229">
                  <c:v>320.2589111328125</c:v>
                </c:pt>
                <c:pt idx="230">
                  <c:v>304.084228515625</c:v>
                </c:pt>
                <c:pt idx="231">
                  <c:v>310.7786560058594</c:v>
                </c:pt>
                <c:pt idx="232">
                  <c:v>321.6298217773438</c:v>
                </c:pt>
                <c:pt idx="233">
                  <c:v>346.6232299804688</c:v>
                </c:pt>
                <c:pt idx="234">
                  <c:v>273.0464782714844</c:v>
                </c:pt>
                <c:pt idx="235">
                  <c:v>338.3461608886719</c:v>
                </c:pt>
                <c:pt idx="236">
                  <c:v>337.11474609375</c:v>
                </c:pt>
                <c:pt idx="237">
                  <c:v>319.7212829589844</c:v>
                </c:pt>
                <c:pt idx="238">
                  <c:v>317.789306640625</c:v>
                </c:pt>
                <c:pt idx="239">
                  <c:v>307.1979675292969</c:v>
                </c:pt>
                <c:pt idx="240">
                  <c:v>346.5906372070312</c:v>
                </c:pt>
                <c:pt idx="241">
                  <c:v>315.2048034667969</c:v>
                </c:pt>
                <c:pt idx="242">
                  <c:v>273.8058471679688</c:v>
                </c:pt>
                <c:pt idx="243">
                  <c:v>305.1904907226562</c:v>
                </c:pt>
                <c:pt idx="244">
                  <c:v>226.5985565185547</c:v>
                </c:pt>
                <c:pt idx="245">
                  <c:v>242.6469421386719</c:v>
                </c:pt>
                <c:pt idx="246">
                  <c:v>260.0368041992188</c:v>
                </c:pt>
                <c:pt idx="247">
                  <c:v>224.3725280761719</c:v>
                </c:pt>
                <c:pt idx="248">
                  <c:v>265.8025512695312</c:v>
                </c:pt>
                <c:pt idx="249">
                  <c:v>256.6623840332031</c:v>
                </c:pt>
                <c:pt idx="250">
                  <c:v>260.4222106933594</c:v>
                </c:pt>
                <c:pt idx="251">
                  <c:v>255.9908142089844</c:v>
                </c:pt>
                <c:pt idx="252">
                  <c:v>257.0223083496094</c:v>
                </c:pt>
                <c:pt idx="253">
                  <c:v>242.0159149169922</c:v>
                </c:pt>
                <c:pt idx="254">
                  <c:v>234.6285400390625</c:v>
                </c:pt>
                <c:pt idx="255">
                  <c:v>264.5153198242188</c:v>
                </c:pt>
                <c:pt idx="256">
                  <c:v>264.5153198242188</c:v>
                </c:pt>
              </c:numCache>
            </c:numRef>
          </c:yVal>
        </c:ser>
        <c:ser>
          <c:idx val="2"/>
          <c:order val="2"/>
          <c:tx>
            <c:strRef>
              <c:f>C_MQTT_PWR_5!$G$1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C_MQTT_PWR_5!$G$3:$G$9</c:f>
              <c:numCache>
                <c:formatCode>General</c:formatCode>
                <c:ptCount val="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27458</c:v>
                </c:pt>
                <c:pt idx="4">
                  <c:v>27458</c:v>
                </c:pt>
                <c:pt idx="5">
                  <c:v>31389</c:v>
                </c:pt>
              </c:numCache>
            </c:numRef>
          </c:xVal>
          <c:yVal>
            <c:numRef>
              <c:f>C_MQTT_PWR_5!$H$3:$H$9</c:f>
              <c:numCache>
                <c:formatCode>General</c:formatCode>
                <c:ptCount val="7"/>
                <c:pt idx="0">
                  <c:v>245.0585784912109</c:v>
                </c:pt>
                <c:pt idx="1">
                  <c:v>245.0585784912109</c:v>
                </c:pt>
                <c:pt idx="2">
                  <c:v>307.5097011327744</c:v>
                </c:pt>
                <c:pt idx="3">
                  <c:v>307.5097011327744</c:v>
                </c:pt>
                <c:pt idx="4">
                  <c:v>264.5153198242188</c:v>
                </c:pt>
                <c:pt idx="5">
                  <c:v>264.5153198242188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C_MQTT_MEM_1!$E$1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C_MQTT_MEM_1!$A$2:$A$262</c:f>
              <c:numCache>
                <c:formatCode>General</c:formatCode>
                <c:ptCount val="2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14713</c:v>
                </c:pt>
                <c:pt idx="148">
                  <c:v>14814</c:v>
                </c:pt>
                <c:pt idx="149">
                  <c:v>14914</c:v>
                </c:pt>
                <c:pt idx="150">
                  <c:v>15014</c:v>
                </c:pt>
                <c:pt idx="151">
                  <c:v>15114</c:v>
                </c:pt>
                <c:pt idx="152">
                  <c:v>15214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20219</c:v>
                </c:pt>
                <c:pt idx="203">
                  <c:v>20319</c:v>
                </c:pt>
                <c:pt idx="204">
                  <c:v>20419</c:v>
                </c:pt>
                <c:pt idx="205">
                  <c:v>20519</c:v>
                </c:pt>
                <c:pt idx="206">
                  <c:v>20619</c:v>
                </c:pt>
                <c:pt idx="207">
                  <c:v>20719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21621</c:v>
                </c:pt>
                <c:pt idx="217">
                  <c:v>21721</c:v>
                </c:pt>
                <c:pt idx="218">
                  <c:v>21821</c:v>
                </c:pt>
                <c:pt idx="219">
                  <c:v>21921</c:v>
                </c:pt>
                <c:pt idx="220">
                  <c:v>22021</c:v>
                </c:pt>
                <c:pt idx="221">
                  <c:v>22121</c:v>
                </c:pt>
                <c:pt idx="222">
                  <c:v>22221</c:v>
                </c:pt>
                <c:pt idx="223">
                  <c:v>22321</c:v>
                </c:pt>
                <c:pt idx="224">
                  <c:v>22421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23322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25324</c:v>
                </c:pt>
                <c:pt idx="254">
                  <c:v>25424</c:v>
                </c:pt>
                <c:pt idx="255">
                  <c:v>25524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</c:numCache>
            </c:numRef>
          </c:cat>
          <c:val>
            <c:numRef>
              <c:f>C_MQTT_MEM_1!$E$2:$E$262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224</c:v>
                </c:pt>
                <c:pt idx="3">
                  <c:v>1188</c:v>
                </c:pt>
                <c:pt idx="4">
                  <c:v>1080</c:v>
                </c:pt>
                <c:pt idx="5">
                  <c:v>432</c:v>
                </c:pt>
                <c:pt idx="6">
                  <c:v>756</c:v>
                </c:pt>
                <c:pt idx="7">
                  <c:v>1080</c:v>
                </c:pt>
                <c:pt idx="8">
                  <c:v>1132</c:v>
                </c:pt>
                <c:pt idx="9">
                  <c:v>1136</c:v>
                </c:pt>
                <c:pt idx="10">
                  <c:v>432</c:v>
                </c:pt>
                <c:pt idx="11">
                  <c:v>648</c:v>
                </c:pt>
                <c:pt idx="12">
                  <c:v>1238</c:v>
                </c:pt>
                <c:pt idx="13">
                  <c:v>1126</c:v>
                </c:pt>
                <c:pt idx="14">
                  <c:v>1080</c:v>
                </c:pt>
                <c:pt idx="15">
                  <c:v>1234</c:v>
                </c:pt>
                <c:pt idx="16">
                  <c:v>1080</c:v>
                </c:pt>
                <c:pt idx="17">
                  <c:v>1188</c:v>
                </c:pt>
                <c:pt idx="18">
                  <c:v>1080</c:v>
                </c:pt>
                <c:pt idx="19">
                  <c:v>1080</c:v>
                </c:pt>
                <c:pt idx="20">
                  <c:v>1188</c:v>
                </c:pt>
                <c:pt idx="21">
                  <c:v>1080</c:v>
                </c:pt>
                <c:pt idx="22">
                  <c:v>1188</c:v>
                </c:pt>
                <c:pt idx="23">
                  <c:v>1080</c:v>
                </c:pt>
                <c:pt idx="24">
                  <c:v>1132</c:v>
                </c:pt>
                <c:pt idx="25">
                  <c:v>1136</c:v>
                </c:pt>
                <c:pt idx="26">
                  <c:v>1080</c:v>
                </c:pt>
                <c:pt idx="27">
                  <c:v>1576</c:v>
                </c:pt>
                <c:pt idx="28">
                  <c:v>1080</c:v>
                </c:pt>
                <c:pt idx="29">
                  <c:v>1080</c:v>
                </c:pt>
                <c:pt idx="30">
                  <c:v>1188</c:v>
                </c:pt>
                <c:pt idx="31">
                  <c:v>1080</c:v>
                </c:pt>
                <c:pt idx="32">
                  <c:v>1188</c:v>
                </c:pt>
                <c:pt idx="33">
                  <c:v>1080</c:v>
                </c:pt>
                <c:pt idx="34">
                  <c:v>1080</c:v>
                </c:pt>
                <c:pt idx="35">
                  <c:v>1188</c:v>
                </c:pt>
                <c:pt idx="36">
                  <c:v>1080</c:v>
                </c:pt>
                <c:pt idx="37">
                  <c:v>1188</c:v>
                </c:pt>
                <c:pt idx="38">
                  <c:v>1080</c:v>
                </c:pt>
                <c:pt idx="39">
                  <c:v>1080</c:v>
                </c:pt>
                <c:pt idx="40">
                  <c:v>1188</c:v>
                </c:pt>
                <c:pt idx="41">
                  <c:v>1080</c:v>
                </c:pt>
                <c:pt idx="42">
                  <c:v>1080</c:v>
                </c:pt>
                <c:pt idx="43">
                  <c:v>1188</c:v>
                </c:pt>
                <c:pt idx="44">
                  <c:v>1080</c:v>
                </c:pt>
                <c:pt idx="45">
                  <c:v>1188</c:v>
                </c:pt>
                <c:pt idx="46">
                  <c:v>1080</c:v>
                </c:pt>
                <c:pt idx="47">
                  <c:v>1080</c:v>
                </c:pt>
                <c:pt idx="48">
                  <c:v>108</c:v>
                </c:pt>
                <c:pt idx="49">
                  <c:v>1080</c:v>
                </c:pt>
                <c:pt idx="50">
                  <c:v>1080</c:v>
                </c:pt>
                <c:pt idx="51">
                  <c:v>1188</c:v>
                </c:pt>
                <c:pt idx="52">
                  <c:v>1080</c:v>
                </c:pt>
                <c:pt idx="53">
                  <c:v>1080</c:v>
                </c:pt>
                <c:pt idx="54">
                  <c:v>1188</c:v>
                </c:pt>
                <c:pt idx="55">
                  <c:v>1080</c:v>
                </c:pt>
                <c:pt idx="56">
                  <c:v>1080</c:v>
                </c:pt>
                <c:pt idx="57">
                  <c:v>1188</c:v>
                </c:pt>
                <c:pt idx="58">
                  <c:v>1080</c:v>
                </c:pt>
                <c:pt idx="59">
                  <c:v>1080</c:v>
                </c:pt>
                <c:pt idx="60">
                  <c:v>1188</c:v>
                </c:pt>
                <c:pt idx="61">
                  <c:v>1080</c:v>
                </c:pt>
                <c:pt idx="62">
                  <c:v>1188</c:v>
                </c:pt>
                <c:pt idx="63">
                  <c:v>1080</c:v>
                </c:pt>
                <c:pt idx="64">
                  <c:v>1080</c:v>
                </c:pt>
                <c:pt idx="65">
                  <c:v>1188</c:v>
                </c:pt>
                <c:pt idx="66">
                  <c:v>1080</c:v>
                </c:pt>
                <c:pt idx="67">
                  <c:v>1080</c:v>
                </c:pt>
                <c:pt idx="68">
                  <c:v>1188</c:v>
                </c:pt>
                <c:pt idx="69">
                  <c:v>1080</c:v>
                </c:pt>
                <c:pt idx="70">
                  <c:v>1080</c:v>
                </c:pt>
                <c:pt idx="71">
                  <c:v>1080</c:v>
                </c:pt>
                <c:pt idx="72">
                  <c:v>1188</c:v>
                </c:pt>
                <c:pt idx="73">
                  <c:v>1080</c:v>
                </c:pt>
                <c:pt idx="74">
                  <c:v>1080</c:v>
                </c:pt>
                <c:pt idx="75">
                  <c:v>1080</c:v>
                </c:pt>
                <c:pt idx="76">
                  <c:v>1188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1080</c:v>
                </c:pt>
                <c:pt idx="81">
                  <c:v>1188</c:v>
                </c:pt>
                <c:pt idx="82">
                  <c:v>1080</c:v>
                </c:pt>
                <c:pt idx="83">
                  <c:v>1080</c:v>
                </c:pt>
                <c:pt idx="84">
                  <c:v>1080</c:v>
                </c:pt>
                <c:pt idx="85">
                  <c:v>1080</c:v>
                </c:pt>
                <c:pt idx="86">
                  <c:v>1188</c:v>
                </c:pt>
                <c:pt idx="87">
                  <c:v>1080</c:v>
                </c:pt>
                <c:pt idx="88">
                  <c:v>1080</c:v>
                </c:pt>
                <c:pt idx="89">
                  <c:v>1080</c:v>
                </c:pt>
                <c:pt idx="90">
                  <c:v>1188</c:v>
                </c:pt>
                <c:pt idx="91">
                  <c:v>1080</c:v>
                </c:pt>
                <c:pt idx="92">
                  <c:v>1080</c:v>
                </c:pt>
                <c:pt idx="93">
                  <c:v>1080</c:v>
                </c:pt>
                <c:pt idx="94">
                  <c:v>1188</c:v>
                </c:pt>
                <c:pt idx="95">
                  <c:v>1080</c:v>
                </c:pt>
                <c:pt idx="96">
                  <c:v>1080</c:v>
                </c:pt>
                <c:pt idx="97">
                  <c:v>1080</c:v>
                </c:pt>
                <c:pt idx="98">
                  <c:v>1188</c:v>
                </c:pt>
                <c:pt idx="99">
                  <c:v>1080</c:v>
                </c:pt>
                <c:pt idx="100">
                  <c:v>1080</c:v>
                </c:pt>
                <c:pt idx="101">
                  <c:v>1080</c:v>
                </c:pt>
                <c:pt idx="102">
                  <c:v>1080</c:v>
                </c:pt>
                <c:pt idx="103">
                  <c:v>1188</c:v>
                </c:pt>
                <c:pt idx="104">
                  <c:v>1080</c:v>
                </c:pt>
                <c:pt idx="105">
                  <c:v>1080</c:v>
                </c:pt>
                <c:pt idx="106">
                  <c:v>1080</c:v>
                </c:pt>
                <c:pt idx="107">
                  <c:v>1188</c:v>
                </c:pt>
                <c:pt idx="108">
                  <c:v>1080</c:v>
                </c:pt>
                <c:pt idx="109">
                  <c:v>1080</c:v>
                </c:pt>
                <c:pt idx="110">
                  <c:v>1080</c:v>
                </c:pt>
                <c:pt idx="111">
                  <c:v>1188</c:v>
                </c:pt>
                <c:pt idx="112">
                  <c:v>1080</c:v>
                </c:pt>
                <c:pt idx="113">
                  <c:v>1080</c:v>
                </c:pt>
                <c:pt idx="114">
                  <c:v>1080</c:v>
                </c:pt>
                <c:pt idx="115">
                  <c:v>1080</c:v>
                </c:pt>
                <c:pt idx="116">
                  <c:v>1188</c:v>
                </c:pt>
                <c:pt idx="117">
                  <c:v>1080</c:v>
                </c:pt>
                <c:pt idx="118">
                  <c:v>1080</c:v>
                </c:pt>
                <c:pt idx="119">
                  <c:v>1080</c:v>
                </c:pt>
                <c:pt idx="120">
                  <c:v>1132</c:v>
                </c:pt>
                <c:pt idx="121">
                  <c:v>1136</c:v>
                </c:pt>
                <c:pt idx="122">
                  <c:v>1080</c:v>
                </c:pt>
                <c:pt idx="123">
                  <c:v>1080</c:v>
                </c:pt>
                <c:pt idx="124">
                  <c:v>1080</c:v>
                </c:pt>
                <c:pt idx="125">
                  <c:v>1188</c:v>
                </c:pt>
                <c:pt idx="126">
                  <c:v>1080</c:v>
                </c:pt>
                <c:pt idx="127">
                  <c:v>1080</c:v>
                </c:pt>
                <c:pt idx="128">
                  <c:v>1080</c:v>
                </c:pt>
                <c:pt idx="129">
                  <c:v>1188</c:v>
                </c:pt>
                <c:pt idx="130">
                  <c:v>1080</c:v>
                </c:pt>
                <c:pt idx="131">
                  <c:v>1080</c:v>
                </c:pt>
                <c:pt idx="132">
                  <c:v>1080</c:v>
                </c:pt>
                <c:pt idx="133">
                  <c:v>1080</c:v>
                </c:pt>
                <c:pt idx="134">
                  <c:v>1188</c:v>
                </c:pt>
                <c:pt idx="135">
                  <c:v>1080</c:v>
                </c:pt>
                <c:pt idx="136">
                  <c:v>1080</c:v>
                </c:pt>
                <c:pt idx="137">
                  <c:v>1080</c:v>
                </c:pt>
                <c:pt idx="138">
                  <c:v>1188</c:v>
                </c:pt>
                <c:pt idx="139">
                  <c:v>1080</c:v>
                </c:pt>
                <c:pt idx="140">
                  <c:v>1080</c:v>
                </c:pt>
                <c:pt idx="141">
                  <c:v>1080</c:v>
                </c:pt>
                <c:pt idx="142">
                  <c:v>1188</c:v>
                </c:pt>
                <c:pt idx="143">
                  <c:v>1080</c:v>
                </c:pt>
                <c:pt idx="144">
                  <c:v>1080</c:v>
                </c:pt>
                <c:pt idx="145">
                  <c:v>1080</c:v>
                </c:pt>
                <c:pt idx="146">
                  <c:v>1080</c:v>
                </c:pt>
                <c:pt idx="147">
                  <c:v>1188</c:v>
                </c:pt>
                <c:pt idx="148">
                  <c:v>1080</c:v>
                </c:pt>
                <c:pt idx="149">
                  <c:v>1080</c:v>
                </c:pt>
                <c:pt idx="150">
                  <c:v>1132</c:v>
                </c:pt>
                <c:pt idx="151">
                  <c:v>1136</c:v>
                </c:pt>
                <c:pt idx="152">
                  <c:v>1080</c:v>
                </c:pt>
                <c:pt idx="153">
                  <c:v>1080</c:v>
                </c:pt>
                <c:pt idx="154">
                  <c:v>1080</c:v>
                </c:pt>
                <c:pt idx="155">
                  <c:v>1188</c:v>
                </c:pt>
                <c:pt idx="156">
                  <c:v>1080</c:v>
                </c:pt>
                <c:pt idx="157">
                  <c:v>1080</c:v>
                </c:pt>
                <c:pt idx="158">
                  <c:v>1080</c:v>
                </c:pt>
                <c:pt idx="159">
                  <c:v>1132</c:v>
                </c:pt>
                <c:pt idx="160">
                  <c:v>1136</c:v>
                </c:pt>
                <c:pt idx="161">
                  <c:v>1080</c:v>
                </c:pt>
                <c:pt idx="162">
                  <c:v>1074</c:v>
                </c:pt>
                <c:pt idx="163">
                  <c:v>1136</c:v>
                </c:pt>
                <c:pt idx="164">
                  <c:v>1080</c:v>
                </c:pt>
                <c:pt idx="165">
                  <c:v>1234</c:v>
                </c:pt>
                <c:pt idx="166">
                  <c:v>1080</c:v>
                </c:pt>
                <c:pt idx="167">
                  <c:v>1080</c:v>
                </c:pt>
                <c:pt idx="168">
                  <c:v>1080</c:v>
                </c:pt>
                <c:pt idx="169">
                  <c:v>1132</c:v>
                </c:pt>
                <c:pt idx="170">
                  <c:v>1136</c:v>
                </c:pt>
                <c:pt idx="171">
                  <c:v>1126</c:v>
                </c:pt>
                <c:pt idx="172">
                  <c:v>1080</c:v>
                </c:pt>
                <c:pt idx="173">
                  <c:v>1080</c:v>
                </c:pt>
                <c:pt idx="174">
                  <c:v>1188</c:v>
                </c:pt>
                <c:pt idx="175">
                  <c:v>1080</c:v>
                </c:pt>
                <c:pt idx="176">
                  <c:v>1080</c:v>
                </c:pt>
                <c:pt idx="177">
                  <c:v>1080</c:v>
                </c:pt>
                <c:pt idx="178">
                  <c:v>1188</c:v>
                </c:pt>
                <c:pt idx="179">
                  <c:v>1080</c:v>
                </c:pt>
                <c:pt idx="180">
                  <c:v>1080</c:v>
                </c:pt>
                <c:pt idx="181">
                  <c:v>1080</c:v>
                </c:pt>
                <c:pt idx="182">
                  <c:v>1132</c:v>
                </c:pt>
                <c:pt idx="183">
                  <c:v>1136</c:v>
                </c:pt>
                <c:pt idx="184">
                  <c:v>1080</c:v>
                </c:pt>
                <c:pt idx="185">
                  <c:v>1080</c:v>
                </c:pt>
                <c:pt idx="186">
                  <c:v>1080</c:v>
                </c:pt>
                <c:pt idx="187">
                  <c:v>1132</c:v>
                </c:pt>
                <c:pt idx="188">
                  <c:v>1136</c:v>
                </c:pt>
                <c:pt idx="189">
                  <c:v>1080</c:v>
                </c:pt>
                <c:pt idx="190">
                  <c:v>1080</c:v>
                </c:pt>
                <c:pt idx="191">
                  <c:v>1080</c:v>
                </c:pt>
                <c:pt idx="192">
                  <c:v>1188</c:v>
                </c:pt>
                <c:pt idx="193">
                  <c:v>1080</c:v>
                </c:pt>
                <c:pt idx="194">
                  <c:v>1080</c:v>
                </c:pt>
                <c:pt idx="195">
                  <c:v>1080</c:v>
                </c:pt>
                <c:pt idx="196">
                  <c:v>1188</c:v>
                </c:pt>
                <c:pt idx="197">
                  <c:v>1080</c:v>
                </c:pt>
                <c:pt idx="198">
                  <c:v>1080</c:v>
                </c:pt>
                <c:pt idx="199">
                  <c:v>1080</c:v>
                </c:pt>
                <c:pt idx="200">
                  <c:v>1188</c:v>
                </c:pt>
                <c:pt idx="201">
                  <c:v>1080</c:v>
                </c:pt>
                <c:pt idx="202">
                  <c:v>1080</c:v>
                </c:pt>
                <c:pt idx="203">
                  <c:v>1080</c:v>
                </c:pt>
                <c:pt idx="204">
                  <c:v>1188</c:v>
                </c:pt>
                <c:pt idx="205">
                  <c:v>1080</c:v>
                </c:pt>
                <c:pt idx="206">
                  <c:v>1080</c:v>
                </c:pt>
                <c:pt idx="207">
                  <c:v>1080</c:v>
                </c:pt>
                <c:pt idx="208">
                  <c:v>1080</c:v>
                </c:pt>
                <c:pt idx="209">
                  <c:v>1188</c:v>
                </c:pt>
                <c:pt idx="210">
                  <c:v>1080</c:v>
                </c:pt>
                <c:pt idx="211">
                  <c:v>1080</c:v>
                </c:pt>
                <c:pt idx="212">
                  <c:v>1080</c:v>
                </c:pt>
                <c:pt idx="213">
                  <c:v>1188</c:v>
                </c:pt>
                <c:pt idx="214">
                  <c:v>1080</c:v>
                </c:pt>
                <c:pt idx="215">
                  <c:v>1080</c:v>
                </c:pt>
                <c:pt idx="216">
                  <c:v>1080</c:v>
                </c:pt>
                <c:pt idx="217">
                  <c:v>1188</c:v>
                </c:pt>
                <c:pt idx="218">
                  <c:v>1080</c:v>
                </c:pt>
                <c:pt idx="219">
                  <c:v>1080</c:v>
                </c:pt>
                <c:pt idx="220">
                  <c:v>1080</c:v>
                </c:pt>
                <c:pt idx="221">
                  <c:v>1188</c:v>
                </c:pt>
                <c:pt idx="222">
                  <c:v>1080</c:v>
                </c:pt>
                <c:pt idx="223">
                  <c:v>1080</c:v>
                </c:pt>
                <c:pt idx="224">
                  <c:v>1080</c:v>
                </c:pt>
                <c:pt idx="225">
                  <c:v>1188</c:v>
                </c:pt>
                <c:pt idx="226">
                  <c:v>1080</c:v>
                </c:pt>
                <c:pt idx="227">
                  <c:v>1080</c:v>
                </c:pt>
                <c:pt idx="228">
                  <c:v>1080</c:v>
                </c:pt>
                <c:pt idx="229">
                  <c:v>1080</c:v>
                </c:pt>
                <c:pt idx="230">
                  <c:v>1188</c:v>
                </c:pt>
                <c:pt idx="231">
                  <c:v>1080</c:v>
                </c:pt>
                <c:pt idx="232">
                  <c:v>1080</c:v>
                </c:pt>
                <c:pt idx="233">
                  <c:v>1080</c:v>
                </c:pt>
                <c:pt idx="234">
                  <c:v>1188</c:v>
                </c:pt>
                <c:pt idx="235">
                  <c:v>1080</c:v>
                </c:pt>
                <c:pt idx="236">
                  <c:v>1080</c:v>
                </c:pt>
                <c:pt idx="237">
                  <c:v>1080</c:v>
                </c:pt>
                <c:pt idx="238">
                  <c:v>1188</c:v>
                </c:pt>
                <c:pt idx="239">
                  <c:v>1080</c:v>
                </c:pt>
                <c:pt idx="240">
                  <c:v>1080</c:v>
                </c:pt>
                <c:pt idx="241">
                  <c:v>1080</c:v>
                </c:pt>
                <c:pt idx="242">
                  <c:v>1080</c:v>
                </c:pt>
                <c:pt idx="243">
                  <c:v>1188</c:v>
                </c:pt>
                <c:pt idx="244">
                  <c:v>1080</c:v>
                </c:pt>
                <c:pt idx="245">
                  <c:v>1080</c:v>
                </c:pt>
                <c:pt idx="246">
                  <c:v>1132</c:v>
                </c:pt>
                <c:pt idx="247">
                  <c:v>1136</c:v>
                </c:pt>
                <c:pt idx="248">
                  <c:v>1080</c:v>
                </c:pt>
                <c:pt idx="249">
                  <c:v>1080</c:v>
                </c:pt>
                <c:pt idx="250">
                  <c:v>1080</c:v>
                </c:pt>
                <c:pt idx="251">
                  <c:v>432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ser>
          <c:idx val="1"/>
          <c:order val="1"/>
          <c:tx>
            <c:strRef>
              <c:f>C_MQTT_MEM_1!$F$1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C_MQTT_MEM_1!$A$2:$A$262</c:f>
              <c:numCache>
                <c:formatCode>General</c:formatCode>
                <c:ptCount val="26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3903</c:v>
                </c:pt>
                <c:pt idx="40">
                  <c:v>4003</c:v>
                </c:pt>
                <c:pt idx="41">
                  <c:v>4103</c:v>
                </c:pt>
                <c:pt idx="42">
                  <c:v>4203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5105</c:v>
                </c:pt>
                <c:pt idx="52">
                  <c:v>5205</c:v>
                </c:pt>
                <c:pt idx="53">
                  <c:v>5305</c:v>
                </c:pt>
                <c:pt idx="54">
                  <c:v>5405</c:v>
                </c:pt>
                <c:pt idx="55">
                  <c:v>5505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6705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7607</c:v>
                </c:pt>
                <c:pt idx="77">
                  <c:v>7707</c:v>
                </c:pt>
                <c:pt idx="78">
                  <c:v>7807</c:v>
                </c:pt>
                <c:pt idx="79">
                  <c:v>7907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8608</c:v>
                </c:pt>
                <c:pt idx="87">
                  <c:v>8708</c:v>
                </c:pt>
                <c:pt idx="88">
                  <c:v>8808</c:v>
                </c:pt>
                <c:pt idx="89">
                  <c:v>8908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9509</c:v>
                </c:pt>
                <c:pt idx="96">
                  <c:v>9609</c:v>
                </c:pt>
                <c:pt idx="97">
                  <c:v>9709</c:v>
                </c:pt>
                <c:pt idx="98">
                  <c:v>9809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10809</c:v>
                </c:pt>
                <c:pt idx="109">
                  <c:v>10909</c:v>
                </c:pt>
                <c:pt idx="110">
                  <c:v>11009</c:v>
                </c:pt>
                <c:pt idx="111">
                  <c:v>11109</c:v>
                </c:pt>
                <c:pt idx="112">
                  <c:v>11209</c:v>
                </c:pt>
                <c:pt idx="113">
                  <c:v>11309</c:v>
                </c:pt>
                <c:pt idx="114">
                  <c:v>11409</c:v>
                </c:pt>
                <c:pt idx="115">
                  <c:v>11509</c:v>
                </c:pt>
                <c:pt idx="116">
                  <c:v>11609</c:v>
                </c:pt>
                <c:pt idx="117">
                  <c:v>11709</c:v>
                </c:pt>
                <c:pt idx="118">
                  <c:v>11809</c:v>
                </c:pt>
                <c:pt idx="119">
                  <c:v>11909</c:v>
                </c:pt>
                <c:pt idx="120">
                  <c:v>12010</c:v>
                </c:pt>
                <c:pt idx="121">
                  <c:v>12110</c:v>
                </c:pt>
                <c:pt idx="122">
                  <c:v>12210</c:v>
                </c:pt>
                <c:pt idx="123">
                  <c:v>12310</c:v>
                </c:pt>
                <c:pt idx="124">
                  <c:v>12410</c:v>
                </c:pt>
                <c:pt idx="125">
                  <c:v>12510</c:v>
                </c:pt>
                <c:pt idx="126">
                  <c:v>12610</c:v>
                </c:pt>
                <c:pt idx="127">
                  <c:v>12710</c:v>
                </c:pt>
                <c:pt idx="128">
                  <c:v>12810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13812</c:v>
                </c:pt>
                <c:pt idx="139">
                  <c:v>13912</c:v>
                </c:pt>
                <c:pt idx="140">
                  <c:v>14012</c:v>
                </c:pt>
                <c:pt idx="141">
                  <c:v>14112</c:v>
                </c:pt>
                <c:pt idx="142">
                  <c:v>14212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14713</c:v>
                </c:pt>
                <c:pt idx="148">
                  <c:v>14814</c:v>
                </c:pt>
                <c:pt idx="149">
                  <c:v>14914</c:v>
                </c:pt>
                <c:pt idx="150">
                  <c:v>15014</c:v>
                </c:pt>
                <c:pt idx="151">
                  <c:v>15114</c:v>
                </c:pt>
                <c:pt idx="152">
                  <c:v>15214</c:v>
                </c:pt>
                <c:pt idx="153">
                  <c:v>15314</c:v>
                </c:pt>
                <c:pt idx="154">
                  <c:v>15414</c:v>
                </c:pt>
                <c:pt idx="155">
                  <c:v>15514</c:v>
                </c:pt>
                <c:pt idx="156">
                  <c:v>15615</c:v>
                </c:pt>
                <c:pt idx="157">
                  <c:v>15715</c:v>
                </c:pt>
                <c:pt idx="158">
                  <c:v>15815</c:v>
                </c:pt>
                <c:pt idx="159">
                  <c:v>15915</c:v>
                </c:pt>
                <c:pt idx="160">
                  <c:v>16015</c:v>
                </c:pt>
                <c:pt idx="161">
                  <c:v>16115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18217</c:v>
                </c:pt>
                <c:pt idx="183">
                  <c:v>18317</c:v>
                </c:pt>
                <c:pt idx="184">
                  <c:v>18417</c:v>
                </c:pt>
                <c:pt idx="185">
                  <c:v>18517</c:v>
                </c:pt>
                <c:pt idx="186">
                  <c:v>18617</c:v>
                </c:pt>
                <c:pt idx="187">
                  <c:v>18717</c:v>
                </c:pt>
                <c:pt idx="188">
                  <c:v>18817</c:v>
                </c:pt>
                <c:pt idx="189">
                  <c:v>18917</c:v>
                </c:pt>
                <c:pt idx="190">
                  <c:v>19017</c:v>
                </c:pt>
                <c:pt idx="191">
                  <c:v>19118</c:v>
                </c:pt>
                <c:pt idx="192">
                  <c:v>19218</c:v>
                </c:pt>
                <c:pt idx="193">
                  <c:v>19318</c:v>
                </c:pt>
                <c:pt idx="194">
                  <c:v>19418</c:v>
                </c:pt>
                <c:pt idx="195">
                  <c:v>19518</c:v>
                </c:pt>
                <c:pt idx="196">
                  <c:v>19618</c:v>
                </c:pt>
                <c:pt idx="197">
                  <c:v>19718</c:v>
                </c:pt>
                <c:pt idx="198">
                  <c:v>19818</c:v>
                </c:pt>
                <c:pt idx="199">
                  <c:v>19919</c:v>
                </c:pt>
                <c:pt idx="200">
                  <c:v>20019</c:v>
                </c:pt>
                <c:pt idx="201">
                  <c:v>20119</c:v>
                </c:pt>
                <c:pt idx="202">
                  <c:v>20219</c:v>
                </c:pt>
                <c:pt idx="203">
                  <c:v>20319</c:v>
                </c:pt>
                <c:pt idx="204">
                  <c:v>20419</c:v>
                </c:pt>
                <c:pt idx="205">
                  <c:v>20519</c:v>
                </c:pt>
                <c:pt idx="206">
                  <c:v>20619</c:v>
                </c:pt>
                <c:pt idx="207">
                  <c:v>20719</c:v>
                </c:pt>
                <c:pt idx="208">
                  <c:v>20820</c:v>
                </c:pt>
                <c:pt idx="209">
                  <c:v>20920</c:v>
                </c:pt>
                <c:pt idx="210">
                  <c:v>21020</c:v>
                </c:pt>
                <c:pt idx="211">
                  <c:v>21120</c:v>
                </c:pt>
                <c:pt idx="212">
                  <c:v>21220</c:v>
                </c:pt>
                <c:pt idx="213">
                  <c:v>21320</c:v>
                </c:pt>
                <c:pt idx="214">
                  <c:v>21420</c:v>
                </c:pt>
                <c:pt idx="215">
                  <c:v>21520</c:v>
                </c:pt>
                <c:pt idx="216">
                  <c:v>21621</c:v>
                </c:pt>
                <c:pt idx="217">
                  <c:v>21721</c:v>
                </c:pt>
                <c:pt idx="218">
                  <c:v>21821</c:v>
                </c:pt>
                <c:pt idx="219">
                  <c:v>21921</c:v>
                </c:pt>
                <c:pt idx="220">
                  <c:v>22021</c:v>
                </c:pt>
                <c:pt idx="221">
                  <c:v>22121</c:v>
                </c:pt>
                <c:pt idx="222">
                  <c:v>22221</c:v>
                </c:pt>
                <c:pt idx="223">
                  <c:v>22321</c:v>
                </c:pt>
                <c:pt idx="224">
                  <c:v>22421</c:v>
                </c:pt>
                <c:pt idx="225">
                  <c:v>22521</c:v>
                </c:pt>
                <c:pt idx="226">
                  <c:v>22621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23322</c:v>
                </c:pt>
                <c:pt idx="234">
                  <c:v>23422</c:v>
                </c:pt>
                <c:pt idx="235">
                  <c:v>23522</c:v>
                </c:pt>
                <c:pt idx="236">
                  <c:v>23622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24323</c:v>
                </c:pt>
                <c:pt idx="244">
                  <c:v>24424</c:v>
                </c:pt>
                <c:pt idx="245">
                  <c:v>24524</c:v>
                </c:pt>
                <c:pt idx="246">
                  <c:v>24624</c:v>
                </c:pt>
                <c:pt idx="247">
                  <c:v>24724</c:v>
                </c:pt>
                <c:pt idx="248">
                  <c:v>24824</c:v>
                </c:pt>
                <c:pt idx="249">
                  <c:v>24924</c:v>
                </c:pt>
                <c:pt idx="250">
                  <c:v>25024</c:v>
                </c:pt>
                <c:pt idx="251">
                  <c:v>25124</c:v>
                </c:pt>
                <c:pt idx="252">
                  <c:v>25224</c:v>
                </c:pt>
                <c:pt idx="253">
                  <c:v>25324</c:v>
                </c:pt>
                <c:pt idx="254">
                  <c:v>25424</c:v>
                </c:pt>
                <c:pt idx="255">
                  <c:v>25524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</c:numCache>
            </c:numRef>
          </c:cat>
          <c:val>
            <c:numRef>
              <c:f>C_MQTT_MEM_1!$F$2:$F$262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411</c:v>
                </c:pt>
                <c:pt idx="3">
                  <c:v>1694</c:v>
                </c:pt>
                <c:pt idx="4">
                  <c:v>1692</c:v>
                </c:pt>
                <c:pt idx="5">
                  <c:v>729</c:v>
                </c:pt>
                <c:pt idx="6">
                  <c:v>1238</c:v>
                </c:pt>
                <c:pt idx="7">
                  <c:v>1692</c:v>
                </c:pt>
                <c:pt idx="8">
                  <c:v>1861</c:v>
                </c:pt>
                <c:pt idx="9">
                  <c:v>1693</c:v>
                </c:pt>
                <c:pt idx="10">
                  <c:v>730</c:v>
                </c:pt>
                <c:pt idx="11">
                  <c:v>1069</c:v>
                </c:pt>
                <c:pt idx="12">
                  <c:v>1865</c:v>
                </c:pt>
                <c:pt idx="13">
                  <c:v>1693</c:v>
                </c:pt>
                <c:pt idx="14">
                  <c:v>1863</c:v>
                </c:pt>
                <c:pt idx="15">
                  <c:v>1694</c:v>
                </c:pt>
                <c:pt idx="16">
                  <c:v>1694</c:v>
                </c:pt>
                <c:pt idx="17">
                  <c:v>1861</c:v>
                </c:pt>
                <c:pt idx="18">
                  <c:v>1697</c:v>
                </c:pt>
                <c:pt idx="19">
                  <c:v>1695</c:v>
                </c:pt>
                <c:pt idx="20">
                  <c:v>1862</c:v>
                </c:pt>
                <c:pt idx="21">
                  <c:v>1692</c:v>
                </c:pt>
                <c:pt idx="22">
                  <c:v>1867</c:v>
                </c:pt>
                <c:pt idx="23">
                  <c:v>1693</c:v>
                </c:pt>
                <c:pt idx="24">
                  <c:v>1863</c:v>
                </c:pt>
                <c:pt idx="25">
                  <c:v>1694</c:v>
                </c:pt>
                <c:pt idx="26">
                  <c:v>1692</c:v>
                </c:pt>
                <c:pt idx="27">
                  <c:v>1861</c:v>
                </c:pt>
                <c:pt idx="28">
                  <c:v>1691</c:v>
                </c:pt>
                <c:pt idx="29">
                  <c:v>1693</c:v>
                </c:pt>
                <c:pt idx="30">
                  <c:v>1865</c:v>
                </c:pt>
                <c:pt idx="31">
                  <c:v>1693</c:v>
                </c:pt>
                <c:pt idx="32">
                  <c:v>1863</c:v>
                </c:pt>
                <c:pt idx="33">
                  <c:v>1699</c:v>
                </c:pt>
                <c:pt idx="34">
                  <c:v>1869</c:v>
                </c:pt>
                <c:pt idx="35">
                  <c:v>1698</c:v>
                </c:pt>
                <c:pt idx="36">
                  <c:v>1692</c:v>
                </c:pt>
                <c:pt idx="37">
                  <c:v>1864</c:v>
                </c:pt>
                <c:pt idx="38">
                  <c:v>1698</c:v>
                </c:pt>
                <c:pt idx="39">
                  <c:v>1694</c:v>
                </c:pt>
                <c:pt idx="40">
                  <c:v>1862</c:v>
                </c:pt>
                <c:pt idx="41">
                  <c:v>1693</c:v>
                </c:pt>
                <c:pt idx="42">
                  <c:v>1864</c:v>
                </c:pt>
                <c:pt idx="43">
                  <c:v>1695</c:v>
                </c:pt>
                <c:pt idx="44">
                  <c:v>1694</c:v>
                </c:pt>
                <c:pt idx="45">
                  <c:v>1864</c:v>
                </c:pt>
                <c:pt idx="46">
                  <c:v>1698</c:v>
                </c:pt>
                <c:pt idx="47">
                  <c:v>1695</c:v>
                </c:pt>
                <c:pt idx="48">
                  <c:v>222</c:v>
                </c:pt>
                <c:pt idx="49">
                  <c:v>1746</c:v>
                </c:pt>
                <c:pt idx="50">
                  <c:v>1695</c:v>
                </c:pt>
                <c:pt idx="51">
                  <c:v>1865</c:v>
                </c:pt>
                <c:pt idx="52">
                  <c:v>1694</c:v>
                </c:pt>
                <c:pt idx="53">
                  <c:v>1694</c:v>
                </c:pt>
                <c:pt idx="54">
                  <c:v>1862</c:v>
                </c:pt>
                <c:pt idx="55">
                  <c:v>1697</c:v>
                </c:pt>
                <c:pt idx="56">
                  <c:v>1696</c:v>
                </c:pt>
                <c:pt idx="57">
                  <c:v>1865</c:v>
                </c:pt>
                <c:pt idx="58">
                  <c:v>1692</c:v>
                </c:pt>
                <c:pt idx="59">
                  <c:v>1695</c:v>
                </c:pt>
                <c:pt idx="60">
                  <c:v>1864</c:v>
                </c:pt>
                <c:pt idx="61">
                  <c:v>1698</c:v>
                </c:pt>
                <c:pt idx="62">
                  <c:v>1864</c:v>
                </c:pt>
                <c:pt idx="63">
                  <c:v>1695</c:v>
                </c:pt>
                <c:pt idx="64">
                  <c:v>1691</c:v>
                </c:pt>
                <c:pt idx="65">
                  <c:v>1864</c:v>
                </c:pt>
                <c:pt idx="66">
                  <c:v>1694</c:v>
                </c:pt>
                <c:pt idx="67">
                  <c:v>1695</c:v>
                </c:pt>
                <c:pt idx="68">
                  <c:v>1862</c:v>
                </c:pt>
                <c:pt idx="69">
                  <c:v>1693</c:v>
                </c:pt>
                <c:pt idx="70">
                  <c:v>1694</c:v>
                </c:pt>
                <c:pt idx="71">
                  <c:v>1695</c:v>
                </c:pt>
                <c:pt idx="72">
                  <c:v>1864</c:v>
                </c:pt>
                <c:pt idx="73">
                  <c:v>1695</c:v>
                </c:pt>
                <c:pt idx="74">
                  <c:v>1692</c:v>
                </c:pt>
                <c:pt idx="75">
                  <c:v>1693</c:v>
                </c:pt>
                <c:pt idx="76">
                  <c:v>1862</c:v>
                </c:pt>
                <c:pt idx="77">
                  <c:v>1694</c:v>
                </c:pt>
                <c:pt idx="78">
                  <c:v>1696</c:v>
                </c:pt>
                <c:pt idx="79">
                  <c:v>1694</c:v>
                </c:pt>
                <c:pt idx="80">
                  <c:v>1693</c:v>
                </c:pt>
                <c:pt idx="81">
                  <c:v>1861</c:v>
                </c:pt>
                <c:pt idx="82">
                  <c:v>1691</c:v>
                </c:pt>
                <c:pt idx="83">
                  <c:v>1690</c:v>
                </c:pt>
                <c:pt idx="84">
                  <c:v>1691</c:v>
                </c:pt>
                <c:pt idx="85">
                  <c:v>1859</c:v>
                </c:pt>
                <c:pt idx="86">
                  <c:v>1690</c:v>
                </c:pt>
                <c:pt idx="87">
                  <c:v>1690</c:v>
                </c:pt>
                <c:pt idx="88">
                  <c:v>1690</c:v>
                </c:pt>
                <c:pt idx="89">
                  <c:v>1859</c:v>
                </c:pt>
                <c:pt idx="90">
                  <c:v>1690</c:v>
                </c:pt>
                <c:pt idx="91">
                  <c:v>1690</c:v>
                </c:pt>
                <c:pt idx="92">
                  <c:v>1690</c:v>
                </c:pt>
                <c:pt idx="93">
                  <c:v>1690</c:v>
                </c:pt>
                <c:pt idx="94">
                  <c:v>1859</c:v>
                </c:pt>
                <c:pt idx="95">
                  <c:v>1690</c:v>
                </c:pt>
                <c:pt idx="96">
                  <c:v>1690</c:v>
                </c:pt>
                <c:pt idx="97">
                  <c:v>1859</c:v>
                </c:pt>
                <c:pt idx="98">
                  <c:v>1690</c:v>
                </c:pt>
                <c:pt idx="99">
                  <c:v>1691</c:v>
                </c:pt>
                <c:pt idx="100">
                  <c:v>1690</c:v>
                </c:pt>
                <c:pt idx="101">
                  <c:v>1690</c:v>
                </c:pt>
                <c:pt idx="102">
                  <c:v>1859</c:v>
                </c:pt>
                <c:pt idx="103">
                  <c:v>1690</c:v>
                </c:pt>
                <c:pt idx="104">
                  <c:v>1691</c:v>
                </c:pt>
                <c:pt idx="105">
                  <c:v>1698</c:v>
                </c:pt>
                <c:pt idx="106">
                  <c:v>1867</c:v>
                </c:pt>
                <c:pt idx="107">
                  <c:v>1700</c:v>
                </c:pt>
                <c:pt idx="108">
                  <c:v>1698</c:v>
                </c:pt>
                <c:pt idx="109">
                  <c:v>1695</c:v>
                </c:pt>
                <c:pt idx="110">
                  <c:v>1696</c:v>
                </c:pt>
                <c:pt idx="111">
                  <c:v>1873</c:v>
                </c:pt>
                <c:pt idx="112">
                  <c:v>1706</c:v>
                </c:pt>
                <c:pt idx="113">
                  <c:v>1704</c:v>
                </c:pt>
                <c:pt idx="114">
                  <c:v>1704</c:v>
                </c:pt>
                <c:pt idx="115">
                  <c:v>1702</c:v>
                </c:pt>
                <c:pt idx="116">
                  <c:v>1873</c:v>
                </c:pt>
                <c:pt idx="117">
                  <c:v>1709</c:v>
                </c:pt>
                <c:pt idx="118">
                  <c:v>1718</c:v>
                </c:pt>
                <c:pt idx="119">
                  <c:v>1707</c:v>
                </c:pt>
                <c:pt idx="120">
                  <c:v>1881</c:v>
                </c:pt>
                <c:pt idx="121">
                  <c:v>1709</c:v>
                </c:pt>
                <c:pt idx="122">
                  <c:v>1703</c:v>
                </c:pt>
                <c:pt idx="123">
                  <c:v>1702</c:v>
                </c:pt>
                <c:pt idx="124">
                  <c:v>1710</c:v>
                </c:pt>
                <c:pt idx="125">
                  <c:v>1881</c:v>
                </c:pt>
                <c:pt idx="126">
                  <c:v>1710</c:v>
                </c:pt>
                <c:pt idx="127">
                  <c:v>1710</c:v>
                </c:pt>
                <c:pt idx="128">
                  <c:v>1710</c:v>
                </c:pt>
                <c:pt idx="129">
                  <c:v>1881</c:v>
                </c:pt>
                <c:pt idx="130">
                  <c:v>1710</c:v>
                </c:pt>
                <c:pt idx="131">
                  <c:v>1710</c:v>
                </c:pt>
                <c:pt idx="132">
                  <c:v>1708</c:v>
                </c:pt>
                <c:pt idx="133">
                  <c:v>1881</c:v>
                </c:pt>
                <c:pt idx="134">
                  <c:v>1710</c:v>
                </c:pt>
                <c:pt idx="135">
                  <c:v>1710</c:v>
                </c:pt>
                <c:pt idx="136">
                  <c:v>1710</c:v>
                </c:pt>
                <c:pt idx="137">
                  <c:v>1710</c:v>
                </c:pt>
                <c:pt idx="138">
                  <c:v>1881</c:v>
                </c:pt>
                <c:pt idx="139">
                  <c:v>1710</c:v>
                </c:pt>
                <c:pt idx="140">
                  <c:v>1710</c:v>
                </c:pt>
                <c:pt idx="141">
                  <c:v>1710</c:v>
                </c:pt>
                <c:pt idx="142">
                  <c:v>1881</c:v>
                </c:pt>
                <c:pt idx="143">
                  <c:v>1710</c:v>
                </c:pt>
                <c:pt idx="144">
                  <c:v>1710</c:v>
                </c:pt>
                <c:pt idx="145">
                  <c:v>1710</c:v>
                </c:pt>
                <c:pt idx="146">
                  <c:v>1710</c:v>
                </c:pt>
                <c:pt idx="147">
                  <c:v>1881</c:v>
                </c:pt>
                <c:pt idx="148">
                  <c:v>1710</c:v>
                </c:pt>
                <c:pt idx="149">
                  <c:v>1710</c:v>
                </c:pt>
                <c:pt idx="150">
                  <c:v>1881</c:v>
                </c:pt>
                <c:pt idx="151">
                  <c:v>1710</c:v>
                </c:pt>
                <c:pt idx="152">
                  <c:v>1710</c:v>
                </c:pt>
                <c:pt idx="153">
                  <c:v>1710</c:v>
                </c:pt>
                <c:pt idx="154">
                  <c:v>1710</c:v>
                </c:pt>
                <c:pt idx="155">
                  <c:v>1881</c:v>
                </c:pt>
                <c:pt idx="156">
                  <c:v>1710</c:v>
                </c:pt>
                <c:pt idx="157">
                  <c:v>1710</c:v>
                </c:pt>
                <c:pt idx="158">
                  <c:v>1704</c:v>
                </c:pt>
                <c:pt idx="159">
                  <c:v>1881</c:v>
                </c:pt>
                <c:pt idx="160">
                  <c:v>1710</c:v>
                </c:pt>
                <c:pt idx="161">
                  <c:v>1710</c:v>
                </c:pt>
                <c:pt idx="162">
                  <c:v>1710</c:v>
                </c:pt>
                <c:pt idx="163">
                  <c:v>1710</c:v>
                </c:pt>
                <c:pt idx="164">
                  <c:v>1881</c:v>
                </c:pt>
                <c:pt idx="165">
                  <c:v>1710</c:v>
                </c:pt>
                <c:pt idx="166">
                  <c:v>1710</c:v>
                </c:pt>
                <c:pt idx="167">
                  <c:v>1710</c:v>
                </c:pt>
                <c:pt idx="168">
                  <c:v>1710</c:v>
                </c:pt>
                <c:pt idx="169">
                  <c:v>1881</c:v>
                </c:pt>
                <c:pt idx="170">
                  <c:v>1724</c:v>
                </c:pt>
                <c:pt idx="171">
                  <c:v>1712</c:v>
                </c:pt>
                <c:pt idx="172">
                  <c:v>1711</c:v>
                </c:pt>
                <c:pt idx="173">
                  <c:v>1714</c:v>
                </c:pt>
                <c:pt idx="174">
                  <c:v>1881</c:v>
                </c:pt>
                <c:pt idx="175">
                  <c:v>1714</c:v>
                </c:pt>
                <c:pt idx="176">
                  <c:v>1708</c:v>
                </c:pt>
                <c:pt idx="177">
                  <c:v>1710</c:v>
                </c:pt>
                <c:pt idx="178">
                  <c:v>1881</c:v>
                </c:pt>
                <c:pt idx="179">
                  <c:v>1719</c:v>
                </c:pt>
                <c:pt idx="180">
                  <c:v>1709</c:v>
                </c:pt>
                <c:pt idx="181">
                  <c:v>1694</c:v>
                </c:pt>
                <c:pt idx="182">
                  <c:v>1865</c:v>
                </c:pt>
                <c:pt idx="183">
                  <c:v>1696</c:v>
                </c:pt>
                <c:pt idx="184">
                  <c:v>1697</c:v>
                </c:pt>
                <c:pt idx="185">
                  <c:v>1696</c:v>
                </c:pt>
                <c:pt idx="186">
                  <c:v>1697</c:v>
                </c:pt>
                <c:pt idx="187">
                  <c:v>1866</c:v>
                </c:pt>
                <c:pt idx="188">
                  <c:v>1696</c:v>
                </c:pt>
                <c:pt idx="189">
                  <c:v>1697</c:v>
                </c:pt>
                <c:pt idx="190">
                  <c:v>1694</c:v>
                </c:pt>
                <c:pt idx="191">
                  <c:v>1707</c:v>
                </c:pt>
                <c:pt idx="192">
                  <c:v>1879</c:v>
                </c:pt>
                <c:pt idx="193">
                  <c:v>1708</c:v>
                </c:pt>
                <c:pt idx="194">
                  <c:v>1710</c:v>
                </c:pt>
                <c:pt idx="195">
                  <c:v>1710</c:v>
                </c:pt>
                <c:pt idx="196">
                  <c:v>1877</c:v>
                </c:pt>
                <c:pt idx="197">
                  <c:v>1710</c:v>
                </c:pt>
                <c:pt idx="198">
                  <c:v>1710</c:v>
                </c:pt>
                <c:pt idx="199">
                  <c:v>1710</c:v>
                </c:pt>
                <c:pt idx="200">
                  <c:v>1881</c:v>
                </c:pt>
                <c:pt idx="201">
                  <c:v>1710</c:v>
                </c:pt>
                <c:pt idx="202">
                  <c:v>1710</c:v>
                </c:pt>
                <c:pt idx="203">
                  <c:v>1710</c:v>
                </c:pt>
                <c:pt idx="204">
                  <c:v>1881</c:v>
                </c:pt>
                <c:pt idx="205">
                  <c:v>1710</c:v>
                </c:pt>
                <c:pt idx="206">
                  <c:v>1710</c:v>
                </c:pt>
                <c:pt idx="207">
                  <c:v>1710</c:v>
                </c:pt>
                <c:pt idx="208">
                  <c:v>1881</c:v>
                </c:pt>
                <c:pt idx="209">
                  <c:v>1710</c:v>
                </c:pt>
                <c:pt idx="210">
                  <c:v>1710</c:v>
                </c:pt>
                <c:pt idx="211">
                  <c:v>1702</c:v>
                </c:pt>
                <c:pt idx="212">
                  <c:v>1879</c:v>
                </c:pt>
                <c:pt idx="213">
                  <c:v>1710</c:v>
                </c:pt>
                <c:pt idx="214">
                  <c:v>1710</c:v>
                </c:pt>
                <c:pt idx="215">
                  <c:v>1710</c:v>
                </c:pt>
                <c:pt idx="216">
                  <c:v>1702</c:v>
                </c:pt>
                <c:pt idx="217">
                  <c:v>1877</c:v>
                </c:pt>
                <c:pt idx="218">
                  <c:v>1710</c:v>
                </c:pt>
                <c:pt idx="219">
                  <c:v>1704</c:v>
                </c:pt>
                <c:pt idx="220">
                  <c:v>1708</c:v>
                </c:pt>
                <c:pt idx="221">
                  <c:v>1870</c:v>
                </c:pt>
                <c:pt idx="222">
                  <c:v>1702</c:v>
                </c:pt>
                <c:pt idx="223">
                  <c:v>1690</c:v>
                </c:pt>
                <c:pt idx="224">
                  <c:v>1690</c:v>
                </c:pt>
                <c:pt idx="225">
                  <c:v>1859</c:v>
                </c:pt>
                <c:pt idx="226">
                  <c:v>1690</c:v>
                </c:pt>
                <c:pt idx="227">
                  <c:v>1690</c:v>
                </c:pt>
                <c:pt idx="228">
                  <c:v>1690</c:v>
                </c:pt>
                <c:pt idx="229">
                  <c:v>1690</c:v>
                </c:pt>
                <c:pt idx="230">
                  <c:v>1859</c:v>
                </c:pt>
                <c:pt idx="231">
                  <c:v>1690</c:v>
                </c:pt>
                <c:pt idx="232">
                  <c:v>1690</c:v>
                </c:pt>
                <c:pt idx="233">
                  <c:v>1690</c:v>
                </c:pt>
                <c:pt idx="234">
                  <c:v>1859</c:v>
                </c:pt>
                <c:pt idx="235">
                  <c:v>1690</c:v>
                </c:pt>
                <c:pt idx="236">
                  <c:v>1690</c:v>
                </c:pt>
                <c:pt idx="237">
                  <c:v>1690</c:v>
                </c:pt>
                <c:pt idx="238">
                  <c:v>1859</c:v>
                </c:pt>
                <c:pt idx="239">
                  <c:v>1690</c:v>
                </c:pt>
                <c:pt idx="240">
                  <c:v>1690</c:v>
                </c:pt>
                <c:pt idx="241">
                  <c:v>1690</c:v>
                </c:pt>
                <c:pt idx="242">
                  <c:v>1690</c:v>
                </c:pt>
                <c:pt idx="243">
                  <c:v>1859</c:v>
                </c:pt>
                <c:pt idx="244">
                  <c:v>1690</c:v>
                </c:pt>
                <c:pt idx="245">
                  <c:v>1690</c:v>
                </c:pt>
                <c:pt idx="246">
                  <c:v>1859</c:v>
                </c:pt>
                <c:pt idx="247">
                  <c:v>1690</c:v>
                </c:pt>
                <c:pt idx="248">
                  <c:v>1690</c:v>
                </c:pt>
                <c:pt idx="249">
                  <c:v>1690</c:v>
                </c:pt>
                <c:pt idx="250">
                  <c:v>1690</c:v>
                </c:pt>
                <c:pt idx="251">
                  <c:v>728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C_MQTT_PWR_1!$A$1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C_MQTT_PWR_1!$A$3:$A$3026</c:f>
              <c:numCache>
                <c:formatCode>General</c:formatCode>
                <c:ptCount val="3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253</c:v>
                </c:pt>
                <c:pt idx="26">
                  <c:v>263</c:v>
                </c:pt>
                <c:pt idx="27">
                  <c:v>273</c:v>
                </c:pt>
                <c:pt idx="28">
                  <c:v>283</c:v>
                </c:pt>
                <c:pt idx="29">
                  <c:v>293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384</c:v>
                </c:pt>
                <c:pt idx="39">
                  <c:v>394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666</c:v>
                </c:pt>
                <c:pt idx="67">
                  <c:v>676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1351</c:v>
                </c:pt>
                <c:pt idx="135">
                  <c:v>1361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1442</c:v>
                </c:pt>
                <c:pt idx="144">
                  <c:v>1452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1533</c:v>
                </c:pt>
                <c:pt idx="153">
                  <c:v>1543</c:v>
                </c:pt>
                <c:pt idx="154">
                  <c:v>1553</c:v>
                </c:pt>
                <c:pt idx="155">
                  <c:v>1563</c:v>
                </c:pt>
                <c:pt idx="156">
                  <c:v>1573</c:v>
                </c:pt>
                <c:pt idx="157">
                  <c:v>1583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1924</c:v>
                </c:pt>
                <c:pt idx="192">
                  <c:v>1934</c:v>
                </c:pt>
                <c:pt idx="193">
                  <c:v>1944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2044</c:v>
                </c:pt>
                <c:pt idx="204">
                  <c:v>2054</c:v>
                </c:pt>
                <c:pt idx="205">
                  <c:v>2064</c:v>
                </c:pt>
                <c:pt idx="206">
                  <c:v>2074</c:v>
                </c:pt>
                <c:pt idx="207">
                  <c:v>2084</c:v>
                </c:pt>
                <c:pt idx="208">
                  <c:v>2094</c:v>
                </c:pt>
                <c:pt idx="209">
                  <c:v>2104</c:v>
                </c:pt>
                <c:pt idx="210">
                  <c:v>2114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2185</c:v>
                </c:pt>
                <c:pt idx="218">
                  <c:v>2195</c:v>
                </c:pt>
                <c:pt idx="219">
                  <c:v>2205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2367</c:v>
                </c:pt>
                <c:pt idx="236">
                  <c:v>2377</c:v>
                </c:pt>
                <c:pt idx="237">
                  <c:v>2387</c:v>
                </c:pt>
                <c:pt idx="238">
                  <c:v>2397</c:v>
                </c:pt>
                <c:pt idx="239">
                  <c:v>2407</c:v>
                </c:pt>
                <c:pt idx="240">
                  <c:v>2417</c:v>
                </c:pt>
                <c:pt idx="241">
                  <c:v>2427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2527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2689</c:v>
                </c:pt>
                <c:pt idx="268">
                  <c:v>2699</c:v>
                </c:pt>
                <c:pt idx="269">
                  <c:v>2709</c:v>
                </c:pt>
                <c:pt idx="270">
                  <c:v>2719</c:v>
                </c:pt>
                <c:pt idx="271">
                  <c:v>2729</c:v>
                </c:pt>
                <c:pt idx="272">
                  <c:v>2739</c:v>
                </c:pt>
                <c:pt idx="273">
                  <c:v>2749</c:v>
                </c:pt>
                <c:pt idx="274">
                  <c:v>2759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3043</c:v>
                </c:pt>
                <c:pt idx="303">
                  <c:v>3053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3134</c:v>
                </c:pt>
                <c:pt idx="312">
                  <c:v>3144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3225</c:v>
                </c:pt>
                <c:pt idx="321">
                  <c:v>3235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3949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4040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4142</c:v>
                </c:pt>
                <c:pt idx="412">
                  <c:v>4152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4342</c:v>
                </c:pt>
                <c:pt idx="432">
                  <c:v>4352</c:v>
                </c:pt>
                <c:pt idx="433">
                  <c:v>4362</c:v>
                </c:pt>
                <c:pt idx="434">
                  <c:v>4372</c:v>
                </c:pt>
                <c:pt idx="435">
                  <c:v>4382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4553</c:v>
                </c:pt>
                <c:pt idx="453">
                  <c:v>4563</c:v>
                </c:pt>
                <c:pt idx="454">
                  <c:v>4573</c:v>
                </c:pt>
                <c:pt idx="455">
                  <c:v>4583</c:v>
                </c:pt>
                <c:pt idx="456">
                  <c:v>4593</c:v>
                </c:pt>
                <c:pt idx="457">
                  <c:v>4603</c:v>
                </c:pt>
                <c:pt idx="458">
                  <c:v>4613</c:v>
                </c:pt>
                <c:pt idx="459">
                  <c:v>4623</c:v>
                </c:pt>
                <c:pt idx="460">
                  <c:v>4633</c:v>
                </c:pt>
                <c:pt idx="461">
                  <c:v>4644</c:v>
                </c:pt>
                <c:pt idx="462">
                  <c:v>4654</c:v>
                </c:pt>
                <c:pt idx="463">
                  <c:v>4664</c:v>
                </c:pt>
                <c:pt idx="464">
                  <c:v>4674</c:v>
                </c:pt>
                <c:pt idx="465">
                  <c:v>4684</c:v>
                </c:pt>
                <c:pt idx="466">
                  <c:v>4694</c:v>
                </c:pt>
                <c:pt idx="467">
                  <c:v>4704</c:v>
                </c:pt>
                <c:pt idx="468">
                  <c:v>4714</c:v>
                </c:pt>
                <c:pt idx="469">
                  <c:v>4724</c:v>
                </c:pt>
                <c:pt idx="470">
                  <c:v>4735</c:v>
                </c:pt>
                <c:pt idx="471">
                  <c:v>4745</c:v>
                </c:pt>
                <c:pt idx="472">
                  <c:v>4755</c:v>
                </c:pt>
                <c:pt idx="473">
                  <c:v>4765</c:v>
                </c:pt>
                <c:pt idx="474">
                  <c:v>4775</c:v>
                </c:pt>
                <c:pt idx="475">
                  <c:v>4785</c:v>
                </c:pt>
                <c:pt idx="476">
                  <c:v>4795</c:v>
                </c:pt>
                <c:pt idx="477">
                  <c:v>4805</c:v>
                </c:pt>
                <c:pt idx="478">
                  <c:v>4815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5098</c:v>
                </c:pt>
                <c:pt idx="507">
                  <c:v>5108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5208</c:v>
                </c:pt>
                <c:pt idx="518">
                  <c:v>5218</c:v>
                </c:pt>
                <c:pt idx="519">
                  <c:v>5228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5530</c:v>
                </c:pt>
                <c:pt idx="550">
                  <c:v>5540</c:v>
                </c:pt>
                <c:pt idx="551">
                  <c:v>5550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6900</c:v>
                </c:pt>
                <c:pt idx="686">
                  <c:v>6910</c:v>
                </c:pt>
                <c:pt idx="687">
                  <c:v>6920</c:v>
                </c:pt>
                <c:pt idx="688">
                  <c:v>6930</c:v>
                </c:pt>
                <c:pt idx="689">
                  <c:v>6940</c:v>
                </c:pt>
                <c:pt idx="690">
                  <c:v>6950</c:v>
                </c:pt>
                <c:pt idx="691">
                  <c:v>6960</c:v>
                </c:pt>
                <c:pt idx="692">
                  <c:v>6970</c:v>
                </c:pt>
                <c:pt idx="693">
                  <c:v>6981</c:v>
                </c:pt>
                <c:pt idx="694">
                  <c:v>6991</c:v>
                </c:pt>
                <c:pt idx="695">
                  <c:v>7001</c:v>
                </c:pt>
                <c:pt idx="696">
                  <c:v>7011</c:v>
                </c:pt>
                <c:pt idx="697">
                  <c:v>7021</c:v>
                </c:pt>
                <c:pt idx="698">
                  <c:v>7031</c:v>
                </c:pt>
                <c:pt idx="699">
                  <c:v>7041</c:v>
                </c:pt>
                <c:pt idx="700">
                  <c:v>7051</c:v>
                </c:pt>
                <c:pt idx="701">
                  <c:v>7061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7577</c:v>
                </c:pt>
                <c:pt idx="753">
                  <c:v>7587</c:v>
                </c:pt>
                <c:pt idx="754">
                  <c:v>7597</c:v>
                </c:pt>
                <c:pt idx="755">
                  <c:v>7607</c:v>
                </c:pt>
                <c:pt idx="756">
                  <c:v>7617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7758</c:v>
                </c:pt>
                <c:pt idx="771">
                  <c:v>7768</c:v>
                </c:pt>
                <c:pt idx="772">
                  <c:v>7778</c:v>
                </c:pt>
                <c:pt idx="773">
                  <c:v>7788</c:v>
                </c:pt>
                <c:pt idx="774">
                  <c:v>7798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8081</c:v>
                </c:pt>
                <c:pt idx="803">
                  <c:v>8091</c:v>
                </c:pt>
                <c:pt idx="804">
                  <c:v>8101</c:v>
                </c:pt>
                <c:pt idx="805">
                  <c:v>8111</c:v>
                </c:pt>
                <c:pt idx="806">
                  <c:v>8121</c:v>
                </c:pt>
                <c:pt idx="807">
                  <c:v>8131</c:v>
                </c:pt>
                <c:pt idx="808">
                  <c:v>8141</c:v>
                </c:pt>
                <c:pt idx="809">
                  <c:v>8151</c:v>
                </c:pt>
                <c:pt idx="810">
                  <c:v>8161</c:v>
                </c:pt>
                <c:pt idx="811">
                  <c:v>8171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8222</c:v>
                </c:pt>
                <c:pt idx="817">
                  <c:v>8232</c:v>
                </c:pt>
                <c:pt idx="818">
                  <c:v>8242</c:v>
                </c:pt>
                <c:pt idx="819">
                  <c:v>8252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8354</c:v>
                </c:pt>
                <c:pt idx="830">
                  <c:v>8364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8445</c:v>
                </c:pt>
                <c:pt idx="839">
                  <c:v>8455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8586</c:v>
                </c:pt>
                <c:pt idx="853">
                  <c:v>8596</c:v>
                </c:pt>
                <c:pt idx="854">
                  <c:v>8606</c:v>
                </c:pt>
                <c:pt idx="855">
                  <c:v>8616</c:v>
                </c:pt>
                <c:pt idx="856">
                  <c:v>8626</c:v>
                </c:pt>
                <c:pt idx="857">
                  <c:v>8636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8736</c:v>
                </c:pt>
                <c:pt idx="868">
                  <c:v>8746</c:v>
                </c:pt>
                <c:pt idx="869">
                  <c:v>8756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8858</c:v>
                </c:pt>
                <c:pt idx="880">
                  <c:v>8868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8949</c:v>
                </c:pt>
                <c:pt idx="889">
                  <c:v>8959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9059</c:v>
                </c:pt>
                <c:pt idx="900">
                  <c:v>9069</c:v>
                </c:pt>
                <c:pt idx="901">
                  <c:v>9079</c:v>
                </c:pt>
                <c:pt idx="902">
                  <c:v>9089</c:v>
                </c:pt>
                <c:pt idx="903">
                  <c:v>9099</c:v>
                </c:pt>
                <c:pt idx="904">
                  <c:v>9109</c:v>
                </c:pt>
                <c:pt idx="905">
                  <c:v>9119</c:v>
                </c:pt>
                <c:pt idx="906">
                  <c:v>9129</c:v>
                </c:pt>
                <c:pt idx="907">
                  <c:v>9139</c:v>
                </c:pt>
                <c:pt idx="908">
                  <c:v>9149</c:v>
                </c:pt>
                <c:pt idx="909">
                  <c:v>9159</c:v>
                </c:pt>
                <c:pt idx="910">
                  <c:v>9169</c:v>
                </c:pt>
                <c:pt idx="911">
                  <c:v>9180</c:v>
                </c:pt>
                <c:pt idx="912">
                  <c:v>9190</c:v>
                </c:pt>
                <c:pt idx="913">
                  <c:v>9200</c:v>
                </c:pt>
                <c:pt idx="914">
                  <c:v>9210</c:v>
                </c:pt>
                <c:pt idx="915">
                  <c:v>9220</c:v>
                </c:pt>
                <c:pt idx="916">
                  <c:v>9230</c:v>
                </c:pt>
                <c:pt idx="917">
                  <c:v>9240</c:v>
                </c:pt>
                <c:pt idx="918">
                  <c:v>9250</c:v>
                </c:pt>
                <c:pt idx="919">
                  <c:v>9260</c:v>
                </c:pt>
                <c:pt idx="920">
                  <c:v>9271</c:v>
                </c:pt>
                <c:pt idx="921">
                  <c:v>9281</c:v>
                </c:pt>
                <c:pt idx="922">
                  <c:v>9291</c:v>
                </c:pt>
                <c:pt idx="923">
                  <c:v>9301</c:v>
                </c:pt>
                <c:pt idx="924">
                  <c:v>9311</c:v>
                </c:pt>
                <c:pt idx="925">
                  <c:v>9321</c:v>
                </c:pt>
                <c:pt idx="926">
                  <c:v>9331</c:v>
                </c:pt>
                <c:pt idx="927">
                  <c:v>9341</c:v>
                </c:pt>
                <c:pt idx="928">
                  <c:v>9351</c:v>
                </c:pt>
                <c:pt idx="929">
                  <c:v>9362</c:v>
                </c:pt>
                <c:pt idx="930">
                  <c:v>9372</c:v>
                </c:pt>
                <c:pt idx="931">
                  <c:v>9382</c:v>
                </c:pt>
                <c:pt idx="932">
                  <c:v>9392</c:v>
                </c:pt>
                <c:pt idx="933">
                  <c:v>9402</c:v>
                </c:pt>
                <c:pt idx="934">
                  <c:v>9412</c:v>
                </c:pt>
                <c:pt idx="935">
                  <c:v>9422</c:v>
                </c:pt>
                <c:pt idx="936">
                  <c:v>9432</c:v>
                </c:pt>
                <c:pt idx="937">
                  <c:v>9442</c:v>
                </c:pt>
                <c:pt idx="938">
                  <c:v>9452</c:v>
                </c:pt>
                <c:pt idx="939">
                  <c:v>9462</c:v>
                </c:pt>
                <c:pt idx="940">
                  <c:v>9472</c:v>
                </c:pt>
                <c:pt idx="941">
                  <c:v>9482</c:v>
                </c:pt>
                <c:pt idx="942">
                  <c:v>9492</c:v>
                </c:pt>
                <c:pt idx="943">
                  <c:v>9502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9593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9634</c:v>
                </c:pt>
                <c:pt idx="957">
                  <c:v>9644</c:v>
                </c:pt>
                <c:pt idx="958">
                  <c:v>9654</c:v>
                </c:pt>
                <c:pt idx="959">
                  <c:v>9664</c:v>
                </c:pt>
                <c:pt idx="960">
                  <c:v>9674</c:v>
                </c:pt>
                <c:pt idx="961">
                  <c:v>9684</c:v>
                </c:pt>
                <c:pt idx="962">
                  <c:v>9694</c:v>
                </c:pt>
                <c:pt idx="963">
                  <c:v>9704</c:v>
                </c:pt>
                <c:pt idx="964">
                  <c:v>9714</c:v>
                </c:pt>
                <c:pt idx="965">
                  <c:v>9724</c:v>
                </c:pt>
                <c:pt idx="966">
                  <c:v>9734</c:v>
                </c:pt>
                <c:pt idx="967">
                  <c:v>9744</c:v>
                </c:pt>
                <c:pt idx="968">
                  <c:v>9754</c:v>
                </c:pt>
                <c:pt idx="969">
                  <c:v>9764</c:v>
                </c:pt>
                <c:pt idx="970">
                  <c:v>9774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9865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9956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10187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10278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10369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10510</c:v>
                </c:pt>
                <c:pt idx="1044">
                  <c:v>10520</c:v>
                </c:pt>
                <c:pt idx="1045">
                  <c:v>10530</c:v>
                </c:pt>
                <c:pt idx="1046">
                  <c:v>10540</c:v>
                </c:pt>
                <c:pt idx="1047">
                  <c:v>10550</c:v>
                </c:pt>
                <c:pt idx="1048">
                  <c:v>11485</c:v>
                </c:pt>
                <c:pt idx="1049">
                  <c:v>11495</c:v>
                </c:pt>
                <c:pt idx="1050">
                  <c:v>11505</c:v>
                </c:pt>
                <c:pt idx="1051">
                  <c:v>11515</c:v>
                </c:pt>
                <c:pt idx="1052">
                  <c:v>11525</c:v>
                </c:pt>
                <c:pt idx="1053">
                  <c:v>11535</c:v>
                </c:pt>
                <c:pt idx="1054">
                  <c:v>11545</c:v>
                </c:pt>
                <c:pt idx="1055">
                  <c:v>11555</c:v>
                </c:pt>
                <c:pt idx="1056">
                  <c:v>11565</c:v>
                </c:pt>
                <c:pt idx="1057">
                  <c:v>11576</c:v>
                </c:pt>
                <c:pt idx="1058">
                  <c:v>11586</c:v>
                </c:pt>
                <c:pt idx="1059">
                  <c:v>11596</c:v>
                </c:pt>
                <c:pt idx="1060">
                  <c:v>11606</c:v>
                </c:pt>
                <c:pt idx="1061">
                  <c:v>11616</c:v>
                </c:pt>
                <c:pt idx="1062">
                  <c:v>11626</c:v>
                </c:pt>
                <c:pt idx="1063">
                  <c:v>11636</c:v>
                </c:pt>
                <c:pt idx="1064">
                  <c:v>11646</c:v>
                </c:pt>
                <c:pt idx="1065">
                  <c:v>11656</c:v>
                </c:pt>
                <c:pt idx="1066">
                  <c:v>11667</c:v>
                </c:pt>
                <c:pt idx="1067">
                  <c:v>11677</c:v>
                </c:pt>
                <c:pt idx="1068">
                  <c:v>11687</c:v>
                </c:pt>
                <c:pt idx="1069">
                  <c:v>11697</c:v>
                </c:pt>
                <c:pt idx="1070">
                  <c:v>11707</c:v>
                </c:pt>
                <c:pt idx="1071">
                  <c:v>11717</c:v>
                </c:pt>
                <c:pt idx="1072">
                  <c:v>11727</c:v>
                </c:pt>
                <c:pt idx="1073">
                  <c:v>11737</c:v>
                </c:pt>
                <c:pt idx="1074">
                  <c:v>11747</c:v>
                </c:pt>
                <c:pt idx="1075">
                  <c:v>11758</c:v>
                </c:pt>
                <c:pt idx="1076">
                  <c:v>11768</c:v>
                </c:pt>
                <c:pt idx="1077">
                  <c:v>11778</c:v>
                </c:pt>
                <c:pt idx="1078">
                  <c:v>11788</c:v>
                </c:pt>
                <c:pt idx="1079">
                  <c:v>11798</c:v>
                </c:pt>
                <c:pt idx="1080">
                  <c:v>11808</c:v>
                </c:pt>
                <c:pt idx="1081">
                  <c:v>11818</c:v>
                </c:pt>
                <c:pt idx="1082">
                  <c:v>11828</c:v>
                </c:pt>
                <c:pt idx="1083">
                  <c:v>11838</c:v>
                </c:pt>
                <c:pt idx="1084">
                  <c:v>11848</c:v>
                </c:pt>
                <c:pt idx="1085">
                  <c:v>11858</c:v>
                </c:pt>
                <c:pt idx="1086">
                  <c:v>11868</c:v>
                </c:pt>
                <c:pt idx="1087">
                  <c:v>11878</c:v>
                </c:pt>
                <c:pt idx="1088">
                  <c:v>11888</c:v>
                </c:pt>
                <c:pt idx="1089">
                  <c:v>11899</c:v>
                </c:pt>
                <c:pt idx="1090">
                  <c:v>11909</c:v>
                </c:pt>
                <c:pt idx="1091">
                  <c:v>11919</c:v>
                </c:pt>
                <c:pt idx="1092">
                  <c:v>11929</c:v>
                </c:pt>
                <c:pt idx="1093">
                  <c:v>11939</c:v>
                </c:pt>
                <c:pt idx="1094">
                  <c:v>11949</c:v>
                </c:pt>
                <c:pt idx="1095">
                  <c:v>11959</c:v>
                </c:pt>
                <c:pt idx="1096">
                  <c:v>11969</c:v>
                </c:pt>
                <c:pt idx="1097">
                  <c:v>11979</c:v>
                </c:pt>
                <c:pt idx="1098">
                  <c:v>11990</c:v>
                </c:pt>
                <c:pt idx="1099">
                  <c:v>12000</c:v>
                </c:pt>
                <c:pt idx="1100">
                  <c:v>12010</c:v>
                </c:pt>
                <c:pt idx="1101">
                  <c:v>12020</c:v>
                </c:pt>
                <c:pt idx="1102">
                  <c:v>12030</c:v>
                </c:pt>
                <c:pt idx="1103">
                  <c:v>12040</c:v>
                </c:pt>
                <c:pt idx="1104">
                  <c:v>12050</c:v>
                </c:pt>
                <c:pt idx="1105">
                  <c:v>12060</c:v>
                </c:pt>
                <c:pt idx="1106">
                  <c:v>12070</c:v>
                </c:pt>
                <c:pt idx="1107">
                  <c:v>12081</c:v>
                </c:pt>
                <c:pt idx="1108">
                  <c:v>12091</c:v>
                </c:pt>
                <c:pt idx="1109">
                  <c:v>12101</c:v>
                </c:pt>
                <c:pt idx="1110">
                  <c:v>12111</c:v>
                </c:pt>
                <c:pt idx="1111">
                  <c:v>12121</c:v>
                </c:pt>
                <c:pt idx="1112">
                  <c:v>12131</c:v>
                </c:pt>
                <c:pt idx="1113">
                  <c:v>12141</c:v>
                </c:pt>
                <c:pt idx="1114">
                  <c:v>12151</c:v>
                </c:pt>
                <c:pt idx="1115">
                  <c:v>12161</c:v>
                </c:pt>
                <c:pt idx="1116">
                  <c:v>12171</c:v>
                </c:pt>
                <c:pt idx="1117">
                  <c:v>12181</c:v>
                </c:pt>
                <c:pt idx="1118">
                  <c:v>12191</c:v>
                </c:pt>
                <c:pt idx="1119">
                  <c:v>12201</c:v>
                </c:pt>
                <c:pt idx="1120">
                  <c:v>12211</c:v>
                </c:pt>
                <c:pt idx="1121">
                  <c:v>12222</c:v>
                </c:pt>
                <c:pt idx="1122">
                  <c:v>12232</c:v>
                </c:pt>
                <c:pt idx="1123">
                  <c:v>12242</c:v>
                </c:pt>
                <c:pt idx="1124">
                  <c:v>12252</c:v>
                </c:pt>
                <c:pt idx="1125">
                  <c:v>12262</c:v>
                </c:pt>
                <c:pt idx="1126">
                  <c:v>12272</c:v>
                </c:pt>
                <c:pt idx="1127">
                  <c:v>12282</c:v>
                </c:pt>
                <c:pt idx="1128">
                  <c:v>12292</c:v>
                </c:pt>
                <c:pt idx="1129">
                  <c:v>12302</c:v>
                </c:pt>
                <c:pt idx="1130">
                  <c:v>12312</c:v>
                </c:pt>
                <c:pt idx="1131">
                  <c:v>12322</c:v>
                </c:pt>
                <c:pt idx="1132">
                  <c:v>12332</c:v>
                </c:pt>
                <c:pt idx="1133">
                  <c:v>12342</c:v>
                </c:pt>
                <c:pt idx="1134">
                  <c:v>12353</c:v>
                </c:pt>
                <c:pt idx="1135">
                  <c:v>12363</c:v>
                </c:pt>
                <c:pt idx="1136">
                  <c:v>12373</c:v>
                </c:pt>
                <c:pt idx="1137">
                  <c:v>12383</c:v>
                </c:pt>
                <c:pt idx="1138">
                  <c:v>12393</c:v>
                </c:pt>
                <c:pt idx="1139">
                  <c:v>12403</c:v>
                </c:pt>
                <c:pt idx="1140">
                  <c:v>12413</c:v>
                </c:pt>
                <c:pt idx="1141">
                  <c:v>12423</c:v>
                </c:pt>
                <c:pt idx="1142">
                  <c:v>12433</c:v>
                </c:pt>
                <c:pt idx="1143">
                  <c:v>12444</c:v>
                </c:pt>
                <c:pt idx="1144">
                  <c:v>12454</c:v>
                </c:pt>
                <c:pt idx="1145">
                  <c:v>12464</c:v>
                </c:pt>
                <c:pt idx="1146">
                  <c:v>12474</c:v>
                </c:pt>
                <c:pt idx="1147">
                  <c:v>12484</c:v>
                </c:pt>
                <c:pt idx="1148">
                  <c:v>12494</c:v>
                </c:pt>
                <c:pt idx="1149">
                  <c:v>12504</c:v>
                </c:pt>
                <c:pt idx="1150">
                  <c:v>12514</c:v>
                </c:pt>
                <c:pt idx="1151">
                  <c:v>12524</c:v>
                </c:pt>
                <c:pt idx="1152">
                  <c:v>12535</c:v>
                </c:pt>
                <c:pt idx="1153">
                  <c:v>12545</c:v>
                </c:pt>
                <c:pt idx="1154">
                  <c:v>12555</c:v>
                </c:pt>
                <c:pt idx="1155">
                  <c:v>12565</c:v>
                </c:pt>
                <c:pt idx="1156">
                  <c:v>12575</c:v>
                </c:pt>
                <c:pt idx="1157">
                  <c:v>12585</c:v>
                </c:pt>
                <c:pt idx="1158">
                  <c:v>12595</c:v>
                </c:pt>
                <c:pt idx="1159">
                  <c:v>12605</c:v>
                </c:pt>
                <c:pt idx="1160">
                  <c:v>12615</c:v>
                </c:pt>
                <c:pt idx="1161">
                  <c:v>12626</c:v>
                </c:pt>
                <c:pt idx="1162">
                  <c:v>12636</c:v>
                </c:pt>
                <c:pt idx="1163">
                  <c:v>12646</c:v>
                </c:pt>
                <c:pt idx="1164">
                  <c:v>12656</c:v>
                </c:pt>
                <c:pt idx="1165">
                  <c:v>12666</c:v>
                </c:pt>
                <c:pt idx="1166">
                  <c:v>12676</c:v>
                </c:pt>
                <c:pt idx="1167">
                  <c:v>12686</c:v>
                </c:pt>
                <c:pt idx="1168">
                  <c:v>12696</c:v>
                </c:pt>
                <c:pt idx="1169">
                  <c:v>12706</c:v>
                </c:pt>
                <c:pt idx="1170">
                  <c:v>12716</c:v>
                </c:pt>
                <c:pt idx="1171">
                  <c:v>12726</c:v>
                </c:pt>
                <c:pt idx="1172">
                  <c:v>12736</c:v>
                </c:pt>
                <c:pt idx="1173">
                  <c:v>12746</c:v>
                </c:pt>
                <c:pt idx="1174">
                  <c:v>12756</c:v>
                </c:pt>
                <c:pt idx="1175">
                  <c:v>12767</c:v>
                </c:pt>
                <c:pt idx="1176">
                  <c:v>12777</c:v>
                </c:pt>
                <c:pt idx="1177">
                  <c:v>12787</c:v>
                </c:pt>
                <c:pt idx="1178">
                  <c:v>12797</c:v>
                </c:pt>
                <c:pt idx="1179">
                  <c:v>12807</c:v>
                </c:pt>
                <c:pt idx="1180">
                  <c:v>12817</c:v>
                </c:pt>
                <c:pt idx="1181">
                  <c:v>12827</c:v>
                </c:pt>
                <c:pt idx="1182">
                  <c:v>12837</c:v>
                </c:pt>
                <c:pt idx="1183">
                  <c:v>12847</c:v>
                </c:pt>
                <c:pt idx="1184">
                  <c:v>12858</c:v>
                </c:pt>
                <c:pt idx="1185">
                  <c:v>12868</c:v>
                </c:pt>
                <c:pt idx="1186">
                  <c:v>12878</c:v>
                </c:pt>
                <c:pt idx="1187">
                  <c:v>12888</c:v>
                </c:pt>
                <c:pt idx="1188">
                  <c:v>12898</c:v>
                </c:pt>
                <c:pt idx="1189">
                  <c:v>12908</c:v>
                </c:pt>
                <c:pt idx="1190">
                  <c:v>12918</c:v>
                </c:pt>
                <c:pt idx="1191">
                  <c:v>12928</c:v>
                </c:pt>
                <c:pt idx="1192">
                  <c:v>12938</c:v>
                </c:pt>
                <c:pt idx="1193">
                  <c:v>12949</c:v>
                </c:pt>
                <c:pt idx="1194">
                  <c:v>12959</c:v>
                </c:pt>
                <c:pt idx="1195">
                  <c:v>12969</c:v>
                </c:pt>
                <c:pt idx="1196">
                  <c:v>12979</c:v>
                </c:pt>
                <c:pt idx="1197">
                  <c:v>12989</c:v>
                </c:pt>
                <c:pt idx="1198">
                  <c:v>12999</c:v>
                </c:pt>
                <c:pt idx="1199">
                  <c:v>13009</c:v>
                </c:pt>
                <c:pt idx="1200">
                  <c:v>13019</c:v>
                </c:pt>
                <c:pt idx="1201">
                  <c:v>13029</c:v>
                </c:pt>
                <c:pt idx="1202">
                  <c:v>13039</c:v>
                </c:pt>
                <c:pt idx="1203">
                  <c:v>13049</c:v>
                </c:pt>
                <c:pt idx="1204">
                  <c:v>13059</c:v>
                </c:pt>
                <c:pt idx="1205">
                  <c:v>13069</c:v>
                </c:pt>
                <c:pt idx="1206">
                  <c:v>13079</c:v>
                </c:pt>
                <c:pt idx="1207">
                  <c:v>13090</c:v>
                </c:pt>
                <c:pt idx="1208">
                  <c:v>13100</c:v>
                </c:pt>
                <c:pt idx="1209">
                  <c:v>13110</c:v>
                </c:pt>
                <c:pt idx="1210">
                  <c:v>13120</c:v>
                </c:pt>
                <c:pt idx="1211">
                  <c:v>13130</c:v>
                </c:pt>
                <c:pt idx="1212">
                  <c:v>13140</c:v>
                </c:pt>
                <c:pt idx="1213">
                  <c:v>13150</c:v>
                </c:pt>
                <c:pt idx="1214">
                  <c:v>13160</c:v>
                </c:pt>
                <c:pt idx="1215">
                  <c:v>13170</c:v>
                </c:pt>
                <c:pt idx="1216">
                  <c:v>13181</c:v>
                </c:pt>
                <c:pt idx="1217">
                  <c:v>13191</c:v>
                </c:pt>
                <c:pt idx="1218">
                  <c:v>13201</c:v>
                </c:pt>
                <c:pt idx="1219">
                  <c:v>13211</c:v>
                </c:pt>
                <c:pt idx="1220">
                  <c:v>13221</c:v>
                </c:pt>
                <c:pt idx="1221">
                  <c:v>13231</c:v>
                </c:pt>
                <c:pt idx="1222">
                  <c:v>13241</c:v>
                </c:pt>
                <c:pt idx="1223">
                  <c:v>13251</c:v>
                </c:pt>
                <c:pt idx="1224">
                  <c:v>13261</c:v>
                </c:pt>
                <c:pt idx="1225">
                  <c:v>13271</c:v>
                </c:pt>
                <c:pt idx="1226">
                  <c:v>13281</c:v>
                </c:pt>
                <c:pt idx="1227">
                  <c:v>13291</c:v>
                </c:pt>
                <c:pt idx="1228">
                  <c:v>13301</c:v>
                </c:pt>
                <c:pt idx="1229">
                  <c:v>13311</c:v>
                </c:pt>
                <c:pt idx="1230">
                  <c:v>13321</c:v>
                </c:pt>
                <c:pt idx="1231">
                  <c:v>13331</c:v>
                </c:pt>
                <c:pt idx="1232">
                  <c:v>13341</c:v>
                </c:pt>
                <c:pt idx="1233">
                  <c:v>13351</c:v>
                </c:pt>
                <c:pt idx="1234">
                  <c:v>13361</c:v>
                </c:pt>
                <c:pt idx="1235">
                  <c:v>13371</c:v>
                </c:pt>
                <c:pt idx="1236">
                  <c:v>13381</c:v>
                </c:pt>
                <c:pt idx="1237">
                  <c:v>13391</c:v>
                </c:pt>
                <c:pt idx="1238">
                  <c:v>13401</c:v>
                </c:pt>
                <c:pt idx="1239">
                  <c:v>13411</c:v>
                </c:pt>
                <c:pt idx="1240">
                  <c:v>13421</c:v>
                </c:pt>
                <c:pt idx="1241">
                  <c:v>13431</c:v>
                </c:pt>
                <c:pt idx="1242">
                  <c:v>13441</c:v>
                </c:pt>
                <c:pt idx="1243">
                  <c:v>13451</c:v>
                </c:pt>
                <c:pt idx="1244">
                  <c:v>13461</c:v>
                </c:pt>
                <c:pt idx="1245">
                  <c:v>13471</c:v>
                </c:pt>
                <c:pt idx="1246">
                  <c:v>13481</c:v>
                </c:pt>
                <c:pt idx="1247">
                  <c:v>13491</c:v>
                </c:pt>
                <c:pt idx="1248">
                  <c:v>13501</c:v>
                </c:pt>
                <c:pt idx="1249">
                  <c:v>13511</c:v>
                </c:pt>
                <c:pt idx="1250">
                  <c:v>13521</c:v>
                </c:pt>
                <c:pt idx="1251">
                  <c:v>13531</c:v>
                </c:pt>
                <c:pt idx="1252">
                  <c:v>13541</c:v>
                </c:pt>
                <c:pt idx="1253">
                  <c:v>13551</c:v>
                </c:pt>
                <c:pt idx="1254">
                  <c:v>13561</c:v>
                </c:pt>
                <c:pt idx="1255">
                  <c:v>13571</c:v>
                </c:pt>
                <c:pt idx="1256">
                  <c:v>13581</c:v>
                </c:pt>
                <c:pt idx="1257">
                  <c:v>13592</c:v>
                </c:pt>
                <c:pt idx="1258">
                  <c:v>13602</c:v>
                </c:pt>
                <c:pt idx="1259">
                  <c:v>13612</c:v>
                </c:pt>
                <c:pt idx="1260">
                  <c:v>13622</c:v>
                </c:pt>
                <c:pt idx="1261">
                  <c:v>13632</c:v>
                </c:pt>
                <c:pt idx="1262">
                  <c:v>13642</c:v>
                </c:pt>
                <c:pt idx="1263">
                  <c:v>13652</c:v>
                </c:pt>
                <c:pt idx="1264">
                  <c:v>13662</c:v>
                </c:pt>
                <c:pt idx="1265">
                  <c:v>13672</c:v>
                </c:pt>
                <c:pt idx="1266">
                  <c:v>13683</c:v>
                </c:pt>
                <c:pt idx="1267">
                  <c:v>13693</c:v>
                </c:pt>
                <c:pt idx="1268">
                  <c:v>13703</c:v>
                </c:pt>
                <c:pt idx="1269">
                  <c:v>13713</c:v>
                </c:pt>
                <c:pt idx="1270">
                  <c:v>13723</c:v>
                </c:pt>
                <c:pt idx="1271">
                  <c:v>13733</c:v>
                </c:pt>
                <c:pt idx="1272">
                  <c:v>13743</c:v>
                </c:pt>
                <c:pt idx="1273">
                  <c:v>13753</c:v>
                </c:pt>
                <c:pt idx="1274">
                  <c:v>13763</c:v>
                </c:pt>
                <c:pt idx="1275">
                  <c:v>13774</c:v>
                </c:pt>
                <c:pt idx="1276">
                  <c:v>13784</c:v>
                </c:pt>
                <c:pt idx="1277">
                  <c:v>13794</c:v>
                </c:pt>
                <c:pt idx="1278">
                  <c:v>13804</c:v>
                </c:pt>
                <c:pt idx="1279">
                  <c:v>13814</c:v>
                </c:pt>
                <c:pt idx="1280">
                  <c:v>13824</c:v>
                </c:pt>
                <c:pt idx="1281">
                  <c:v>13834</c:v>
                </c:pt>
                <c:pt idx="1282">
                  <c:v>13844</c:v>
                </c:pt>
                <c:pt idx="1283">
                  <c:v>13854</c:v>
                </c:pt>
                <c:pt idx="1284">
                  <c:v>13864</c:v>
                </c:pt>
                <c:pt idx="1285">
                  <c:v>13874</c:v>
                </c:pt>
                <c:pt idx="1286">
                  <c:v>13884</c:v>
                </c:pt>
                <c:pt idx="1287">
                  <c:v>13894</c:v>
                </c:pt>
                <c:pt idx="1288">
                  <c:v>13904</c:v>
                </c:pt>
                <c:pt idx="1289">
                  <c:v>13914</c:v>
                </c:pt>
                <c:pt idx="1290">
                  <c:v>13924</c:v>
                </c:pt>
                <c:pt idx="1291">
                  <c:v>13934</c:v>
                </c:pt>
                <c:pt idx="1292">
                  <c:v>13944</c:v>
                </c:pt>
                <c:pt idx="1293">
                  <c:v>13954</c:v>
                </c:pt>
                <c:pt idx="1294">
                  <c:v>13964</c:v>
                </c:pt>
                <c:pt idx="1295">
                  <c:v>13974</c:v>
                </c:pt>
                <c:pt idx="1296">
                  <c:v>13984</c:v>
                </c:pt>
                <c:pt idx="1297">
                  <c:v>13994</c:v>
                </c:pt>
                <c:pt idx="1298">
                  <c:v>14005</c:v>
                </c:pt>
                <c:pt idx="1299">
                  <c:v>14015</c:v>
                </c:pt>
                <c:pt idx="1300">
                  <c:v>14025</c:v>
                </c:pt>
                <c:pt idx="1301">
                  <c:v>14035</c:v>
                </c:pt>
                <c:pt idx="1302">
                  <c:v>14045</c:v>
                </c:pt>
                <c:pt idx="1303">
                  <c:v>14055</c:v>
                </c:pt>
                <c:pt idx="1304">
                  <c:v>14065</c:v>
                </c:pt>
                <c:pt idx="1305">
                  <c:v>14075</c:v>
                </c:pt>
                <c:pt idx="1306">
                  <c:v>14085</c:v>
                </c:pt>
                <c:pt idx="1307">
                  <c:v>14096</c:v>
                </c:pt>
                <c:pt idx="1308">
                  <c:v>14106</c:v>
                </c:pt>
                <c:pt idx="1309">
                  <c:v>14116</c:v>
                </c:pt>
                <c:pt idx="1310">
                  <c:v>14126</c:v>
                </c:pt>
                <c:pt idx="1311">
                  <c:v>14136</c:v>
                </c:pt>
                <c:pt idx="1312">
                  <c:v>14146</c:v>
                </c:pt>
                <c:pt idx="1313">
                  <c:v>14156</c:v>
                </c:pt>
                <c:pt idx="1314">
                  <c:v>14166</c:v>
                </c:pt>
                <c:pt idx="1315">
                  <c:v>14176</c:v>
                </c:pt>
                <c:pt idx="1316">
                  <c:v>14186</c:v>
                </c:pt>
                <c:pt idx="1317">
                  <c:v>14196</c:v>
                </c:pt>
                <c:pt idx="1318">
                  <c:v>14206</c:v>
                </c:pt>
                <c:pt idx="1319">
                  <c:v>14216</c:v>
                </c:pt>
                <c:pt idx="1320">
                  <c:v>14226</c:v>
                </c:pt>
                <c:pt idx="1321">
                  <c:v>14236</c:v>
                </c:pt>
                <c:pt idx="1322">
                  <c:v>14246</c:v>
                </c:pt>
                <c:pt idx="1323">
                  <c:v>14256</c:v>
                </c:pt>
                <c:pt idx="1324">
                  <c:v>14266</c:v>
                </c:pt>
                <c:pt idx="1325">
                  <c:v>14276</c:v>
                </c:pt>
                <c:pt idx="1326">
                  <c:v>14286</c:v>
                </c:pt>
                <c:pt idx="1327">
                  <c:v>14296</c:v>
                </c:pt>
                <c:pt idx="1328">
                  <c:v>14306</c:v>
                </c:pt>
                <c:pt idx="1329">
                  <c:v>14316</c:v>
                </c:pt>
                <c:pt idx="1330">
                  <c:v>14327</c:v>
                </c:pt>
                <c:pt idx="1331">
                  <c:v>14337</c:v>
                </c:pt>
                <c:pt idx="1332">
                  <c:v>14347</c:v>
                </c:pt>
                <c:pt idx="1333">
                  <c:v>14357</c:v>
                </c:pt>
                <c:pt idx="1334">
                  <c:v>14367</c:v>
                </c:pt>
                <c:pt idx="1335">
                  <c:v>14377</c:v>
                </c:pt>
                <c:pt idx="1336">
                  <c:v>14387</c:v>
                </c:pt>
                <c:pt idx="1337">
                  <c:v>14397</c:v>
                </c:pt>
                <c:pt idx="1338">
                  <c:v>14407</c:v>
                </c:pt>
                <c:pt idx="1339">
                  <c:v>14417</c:v>
                </c:pt>
                <c:pt idx="1340">
                  <c:v>14427</c:v>
                </c:pt>
                <c:pt idx="1341">
                  <c:v>14437</c:v>
                </c:pt>
                <c:pt idx="1342">
                  <c:v>14447</c:v>
                </c:pt>
                <c:pt idx="1343">
                  <c:v>14457</c:v>
                </c:pt>
                <c:pt idx="1344">
                  <c:v>14467</c:v>
                </c:pt>
                <c:pt idx="1345">
                  <c:v>14477</c:v>
                </c:pt>
                <c:pt idx="1346">
                  <c:v>14487</c:v>
                </c:pt>
                <c:pt idx="1347">
                  <c:v>14497</c:v>
                </c:pt>
                <c:pt idx="1348">
                  <c:v>14508</c:v>
                </c:pt>
                <c:pt idx="1349">
                  <c:v>14518</c:v>
                </c:pt>
                <c:pt idx="1350">
                  <c:v>14528</c:v>
                </c:pt>
                <c:pt idx="1351">
                  <c:v>14538</c:v>
                </c:pt>
                <c:pt idx="1352">
                  <c:v>14548</c:v>
                </c:pt>
                <c:pt idx="1353">
                  <c:v>14558</c:v>
                </c:pt>
                <c:pt idx="1354">
                  <c:v>14568</c:v>
                </c:pt>
                <c:pt idx="1355">
                  <c:v>14578</c:v>
                </c:pt>
                <c:pt idx="1356">
                  <c:v>14588</c:v>
                </c:pt>
                <c:pt idx="1357">
                  <c:v>14599</c:v>
                </c:pt>
                <c:pt idx="1358">
                  <c:v>14609</c:v>
                </c:pt>
                <c:pt idx="1359">
                  <c:v>14619</c:v>
                </c:pt>
                <c:pt idx="1360">
                  <c:v>14629</c:v>
                </c:pt>
                <c:pt idx="1361">
                  <c:v>14639</c:v>
                </c:pt>
                <c:pt idx="1362">
                  <c:v>14649</c:v>
                </c:pt>
                <c:pt idx="1363">
                  <c:v>14659</c:v>
                </c:pt>
                <c:pt idx="1364">
                  <c:v>14669</c:v>
                </c:pt>
                <c:pt idx="1365">
                  <c:v>14679</c:v>
                </c:pt>
                <c:pt idx="1366">
                  <c:v>14689</c:v>
                </c:pt>
                <c:pt idx="1367">
                  <c:v>14699</c:v>
                </c:pt>
                <c:pt idx="1368">
                  <c:v>14709</c:v>
                </c:pt>
                <c:pt idx="1369">
                  <c:v>14719</c:v>
                </c:pt>
                <c:pt idx="1370">
                  <c:v>14729</c:v>
                </c:pt>
                <c:pt idx="1371">
                  <c:v>14739</c:v>
                </c:pt>
                <c:pt idx="1372">
                  <c:v>14749</c:v>
                </c:pt>
                <c:pt idx="1373">
                  <c:v>14759</c:v>
                </c:pt>
                <c:pt idx="1374">
                  <c:v>14769</c:v>
                </c:pt>
                <c:pt idx="1375">
                  <c:v>14779</c:v>
                </c:pt>
                <c:pt idx="1376">
                  <c:v>14789</c:v>
                </c:pt>
                <c:pt idx="1377">
                  <c:v>14799</c:v>
                </c:pt>
                <c:pt idx="1378">
                  <c:v>14809</c:v>
                </c:pt>
                <c:pt idx="1379">
                  <c:v>14819</c:v>
                </c:pt>
                <c:pt idx="1380">
                  <c:v>14830</c:v>
                </c:pt>
                <c:pt idx="1381">
                  <c:v>14840</c:v>
                </c:pt>
                <c:pt idx="1382">
                  <c:v>14850</c:v>
                </c:pt>
                <c:pt idx="1383">
                  <c:v>14860</c:v>
                </c:pt>
                <c:pt idx="1384">
                  <c:v>14870</c:v>
                </c:pt>
                <c:pt idx="1385">
                  <c:v>14880</c:v>
                </c:pt>
                <c:pt idx="1386">
                  <c:v>14890</c:v>
                </c:pt>
                <c:pt idx="1387">
                  <c:v>14900</c:v>
                </c:pt>
                <c:pt idx="1388">
                  <c:v>14910</c:v>
                </c:pt>
                <c:pt idx="1389">
                  <c:v>14921</c:v>
                </c:pt>
                <c:pt idx="1390">
                  <c:v>14931</c:v>
                </c:pt>
                <c:pt idx="1391">
                  <c:v>14941</c:v>
                </c:pt>
                <c:pt idx="1392">
                  <c:v>14951</c:v>
                </c:pt>
                <c:pt idx="1393">
                  <c:v>14961</c:v>
                </c:pt>
                <c:pt idx="1394">
                  <c:v>14971</c:v>
                </c:pt>
                <c:pt idx="1395">
                  <c:v>14981</c:v>
                </c:pt>
                <c:pt idx="1396">
                  <c:v>14991</c:v>
                </c:pt>
                <c:pt idx="1397">
                  <c:v>15001</c:v>
                </c:pt>
                <c:pt idx="1398">
                  <c:v>15011</c:v>
                </c:pt>
                <c:pt idx="1399">
                  <c:v>15021</c:v>
                </c:pt>
                <c:pt idx="1400">
                  <c:v>15031</c:v>
                </c:pt>
                <c:pt idx="1401">
                  <c:v>15041</c:v>
                </c:pt>
                <c:pt idx="1402">
                  <c:v>15051</c:v>
                </c:pt>
                <c:pt idx="1403">
                  <c:v>15062</c:v>
                </c:pt>
                <c:pt idx="1404">
                  <c:v>15072</c:v>
                </c:pt>
                <c:pt idx="1405">
                  <c:v>15082</c:v>
                </c:pt>
                <c:pt idx="1406">
                  <c:v>15092</c:v>
                </c:pt>
                <c:pt idx="1407">
                  <c:v>15102</c:v>
                </c:pt>
                <c:pt idx="1408">
                  <c:v>15112</c:v>
                </c:pt>
                <c:pt idx="1409">
                  <c:v>15122</c:v>
                </c:pt>
                <c:pt idx="1410">
                  <c:v>15132</c:v>
                </c:pt>
                <c:pt idx="1411">
                  <c:v>15142</c:v>
                </c:pt>
                <c:pt idx="1412">
                  <c:v>15153</c:v>
                </c:pt>
                <c:pt idx="1413">
                  <c:v>15163</c:v>
                </c:pt>
                <c:pt idx="1414">
                  <c:v>15173</c:v>
                </c:pt>
                <c:pt idx="1415">
                  <c:v>15183</c:v>
                </c:pt>
                <c:pt idx="1416">
                  <c:v>15193</c:v>
                </c:pt>
                <c:pt idx="1417">
                  <c:v>15203</c:v>
                </c:pt>
                <c:pt idx="1418">
                  <c:v>15213</c:v>
                </c:pt>
                <c:pt idx="1419">
                  <c:v>15223</c:v>
                </c:pt>
                <c:pt idx="1420">
                  <c:v>15233</c:v>
                </c:pt>
                <c:pt idx="1421">
                  <c:v>15244</c:v>
                </c:pt>
                <c:pt idx="1422">
                  <c:v>15254</c:v>
                </c:pt>
                <c:pt idx="1423">
                  <c:v>15264</c:v>
                </c:pt>
                <c:pt idx="1424">
                  <c:v>15274</c:v>
                </c:pt>
                <c:pt idx="1425">
                  <c:v>15284</c:v>
                </c:pt>
                <c:pt idx="1426">
                  <c:v>15294</c:v>
                </c:pt>
                <c:pt idx="1427">
                  <c:v>15304</c:v>
                </c:pt>
                <c:pt idx="1428">
                  <c:v>15314</c:v>
                </c:pt>
                <c:pt idx="1429">
                  <c:v>15324</c:v>
                </c:pt>
                <c:pt idx="1430">
                  <c:v>15335</c:v>
                </c:pt>
                <c:pt idx="1431">
                  <c:v>15345</c:v>
                </c:pt>
                <c:pt idx="1432">
                  <c:v>15355</c:v>
                </c:pt>
                <c:pt idx="1433">
                  <c:v>15365</c:v>
                </c:pt>
                <c:pt idx="1434">
                  <c:v>15375</c:v>
                </c:pt>
                <c:pt idx="1435">
                  <c:v>15385</c:v>
                </c:pt>
                <c:pt idx="1436">
                  <c:v>15395</c:v>
                </c:pt>
                <c:pt idx="1437">
                  <c:v>15405</c:v>
                </c:pt>
                <c:pt idx="1438">
                  <c:v>15415</c:v>
                </c:pt>
                <c:pt idx="1439">
                  <c:v>15426</c:v>
                </c:pt>
                <c:pt idx="1440">
                  <c:v>15436</c:v>
                </c:pt>
                <c:pt idx="1441">
                  <c:v>15446</c:v>
                </c:pt>
                <c:pt idx="1442">
                  <c:v>15456</c:v>
                </c:pt>
                <c:pt idx="1443">
                  <c:v>15466</c:v>
                </c:pt>
                <c:pt idx="1444">
                  <c:v>15476</c:v>
                </c:pt>
                <c:pt idx="1445">
                  <c:v>15486</c:v>
                </c:pt>
                <c:pt idx="1446">
                  <c:v>15496</c:v>
                </c:pt>
                <c:pt idx="1447">
                  <c:v>15506</c:v>
                </c:pt>
                <c:pt idx="1448">
                  <c:v>15517</c:v>
                </c:pt>
                <c:pt idx="1449">
                  <c:v>15527</c:v>
                </c:pt>
                <c:pt idx="1450">
                  <c:v>15537</c:v>
                </c:pt>
                <c:pt idx="1451">
                  <c:v>15547</c:v>
                </c:pt>
                <c:pt idx="1452">
                  <c:v>15557</c:v>
                </c:pt>
                <c:pt idx="1453">
                  <c:v>15567</c:v>
                </c:pt>
                <c:pt idx="1454">
                  <c:v>15577</c:v>
                </c:pt>
                <c:pt idx="1455">
                  <c:v>15587</c:v>
                </c:pt>
                <c:pt idx="1456">
                  <c:v>15597</c:v>
                </c:pt>
                <c:pt idx="1457">
                  <c:v>15607</c:v>
                </c:pt>
                <c:pt idx="1458">
                  <c:v>15617</c:v>
                </c:pt>
                <c:pt idx="1459">
                  <c:v>15627</c:v>
                </c:pt>
                <c:pt idx="1460">
                  <c:v>15637</c:v>
                </c:pt>
                <c:pt idx="1461">
                  <c:v>15647</c:v>
                </c:pt>
                <c:pt idx="1462">
                  <c:v>15658</c:v>
                </c:pt>
                <c:pt idx="1463">
                  <c:v>15668</c:v>
                </c:pt>
                <c:pt idx="1464">
                  <c:v>15678</c:v>
                </c:pt>
                <c:pt idx="1465">
                  <c:v>15688</c:v>
                </c:pt>
                <c:pt idx="1466">
                  <c:v>15698</c:v>
                </c:pt>
                <c:pt idx="1467">
                  <c:v>15708</c:v>
                </c:pt>
                <c:pt idx="1468">
                  <c:v>15718</c:v>
                </c:pt>
                <c:pt idx="1469">
                  <c:v>15728</c:v>
                </c:pt>
                <c:pt idx="1470">
                  <c:v>15738</c:v>
                </c:pt>
                <c:pt idx="1471">
                  <c:v>15749</c:v>
                </c:pt>
                <c:pt idx="1472">
                  <c:v>15759</c:v>
                </c:pt>
                <c:pt idx="1473">
                  <c:v>15769</c:v>
                </c:pt>
                <c:pt idx="1474">
                  <c:v>15779</c:v>
                </c:pt>
                <c:pt idx="1475">
                  <c:v>15789</c:v>
                </c:pt>
                <c:pt idx="1476">
                  <c:v>15799</c:v>
                </c:pt>
                <c:pt idx="1477">
                  <c:v>15809</c:v>
                </c:pt>
                <c:pt idx="1478">
                  <c:v>15819</c:v>
                </c:pt>
                <c:pt idx="1479">
                  <c:v>15829</c:v>
                </c:pt>
                <c:pt idx="1480">
                  <c:v>15839</c:v>
                </c:pt>
                <c:pt idx="1481">
                  <c:v>15849</c:v>
                </c:pt>
                <c:pt idx="1482">
                  <c:v>15859</c:v>
                </c:pt>
                <c:pt idx="1483">
                  <c:v>15869</c:v>
                </c:pt>
                <c:pt idx="1484">
                  <c:v>15879</c:v>
                </c:pt>
                <c:pt idx="1485">
                  <c:v>15889</c:v>
                </c:pt>
                <c:pt idx="1486">
                  <c:v>15899</c:v>
                </c:pt>
                <c:pt idx="1487">
                  <c:v>15909</c:v>
                </c:pt>
                <c:pt idx="1488">
                  <c:v>15919</c:v>
                </c:pt>
                <c:pt idx="1489">
                  <c:v>15929</c:v>
                </c:pt>
                <c:pt idx="1490">
                  <c:v>15939</c:v>
                </c:pt>
                <c:pt idx="1491">
                  <c:v>15949</c:v>
                </c:pt>
                <c:pt idx="1492">
                  <c:v>15959</c:v>
                </c:pt>
                <c:pt idx="1493">
                  <c:v>15969</c:v>
                </c:pt>
                <c:pt idx="1494">
                  <c:v>15980</c:v>
                </c:pt>
                <c:pt idx="1495">
                  <c:v>15990</c:v>
                </c:pt>
                <c:pt idx="1496">
                  <c:v>16000</c:v>
                </c:pt>
                <c:pt idx="1497">
                  <c:v>16010</c:v>
                </c:pt>
                <c:pt idx="1498">
                  <c:v>16020</c:v>
                </c:pt>
                <c:pt idx="1499">
                  <c:v>16030</c:v>
                </c:pt>
                <c:pt idx="1500">
                  <c:v>16040</c:v>
                </c:pt>
                <c:pt idx="1501">
                  <c:v>16050</c:v>
                </c:pt>
                <c:pt idx="1502">
                  <c:v>16060</c:v>
                </c:pt>
                <c:pt idx="1503">
                  <c:v>16071</c:v>
                </c:pt>
                <c:pt idx="1504">
                  <c:v>16081</c:v>
                </c:pt>
                <c:pt idx="1505">
                  <c:v>16091</c:v>
                </c:pt>
                <c:pt idx="1506">
                  <c:v>16101</c:v>
                </c:pt>
                <c:pt idx="1507">
                  <c:v>16111</c:v>
                </c:pt>
                <c:pt idx="1508">
                  <c:v>16121</c:v>
                </c:pt>
                <c:pt idx="1509">
                  <c:v>16131</c:v>
                </c:pt>
                <c:pt idx="1510">
                  <c:v>16141</c:v>
                </c:pt>
                <c:pt idx="1511">
                  <c:v>16151</c:v>
                </c:pt>
                <c:pt idx="1512">
                  <c:v>16161</c:v>
                </c:pt>
                <c:pt idx="1513">
                  <c:v>16171</c:v>
                </c:pt>
                <c:pt idx="1514">
                  <c:v>16181</c:v>
                </c:pt>
                <c:pt idx="1515">
                  <c:v>16191</c:v>
                </c:pt>
                <c:pt idx="1516">
                  <c:v>16201</c:v>
                </c:pt>
                <c:pt idx="1517">
                  <c:v>16211</c:v>
                </c:pt>
                <c:pt idx="1518">
                  <c:v>16221</c:v>
                </c:pt>
                <c:pt idx="1519">
                  <c:v>16231</c:v>
                </c:pt>
                <c:pt idx="1520">
                  <c:v>16241</c:v>
                </c:pt>
                <c:pt idx="1521">
                  <c:v>16251</c:v>
                </c:pt>
                <c:pt idx="1522">
                  <c:v>16261</c:v>
                </c:pt>
                <c:pt idx="1523">
                  <c:v>16271</c:v>
                </c:pt>
                <c:pt idx="1524">
                  <c:v>16281</c:v>
                </c:pt>
                <c:pt idx="1525">
                  <c:v>16291</c:v>
                </c:pt>
                <c:pt idx="1526">
                  <c:v>16301</c:v>
                </c:pt>
                <c:pt idx="1527">
                  <c:v>16311</c:v>
                </c:pt>
                <c:pt idx="1528">
                  <c:v>16321</c:v>
                </c:pt>
                <c:pt idx="1529">
                  <c:v>16331</c:v>
                </c:pt>
                <c:pt idx="1530">
                  <c:v>16342</c:v>
                </c:pt>
                <c:pt idx="1531">
                  <c:v>16352</c:v>
                </c:pt>
                <c:pt idx="1532">
                  <c:v>16362</c:v>
                </c:pt>
                <c:pt idx="1533">
                  <c:v>16372</c:v>
                </c:pt>
                <c:pt idx="1534">
                  <c:v>16382</c:v>
                </c:pt>
                <c:pt idx="1535">
                  <c:v>16392</c:v>
                </c:pt>
                <c:pt idx="1536">
                  <c:v>16402</c:v>
                </c:pt>
                <c:pt idx="1537">
                  <c:v>16412</c:v>
                </c:pt>
                <c:pt idx="1538">
                  <c:v>16422</c:v>
                </c:pt>
                <c:pt idx="1539">
                  <c:v>16432</c:v>
                </c:pt>
                <c:pt idx="1540">
                  <c:v>16442</c:v>
                </c:pt>
                <c:pt idx="1541">
                  <c:v>16452</c:v>
                </c:pt>
                <c:pt idx="1542">
                  <c:v>16462</c:v>
                </c:pt>
                <c:pt idx="1543">
                  <c:v>16472</c:v>
                </c:pt>
                <c:pt idx="1544">
                  <c:v>16482</c:v>
                </c:pt>
                <c:pt idx="1545">
                  <c:v>16492</c:v>
                </c:pt>
                <c:pt idx="1546">
                  <c:v>16502</c:v>
                </c:pt>
                <c:pt idx="1547">
                  <c:v>16512</c:v>
                </c:pt>
                <c:pt idx="1548">
                  <c:v>16522</c:v>
                </c:pt>
                <c:pt idx="1549">
                  <c:v>16532</c:v>
                </c:pt>
                <c:pt idx="1550">
                  <c:v>16542</c:v>
                </c:pt>
                <c:pt idx="1551">
                  <c:v>16552</c:v>
                </c:pt>
                <c:pt idx="1552">
                  <c:v>16562</c:v>
                </c:pt>
                <c:pt idx="1553">
                  <c:v>16573</c:v>
                </c:pt>
                <c:pt idx="1554">
                  <c:v>16583</c:v>
                </c:pt>
                <c:pt idx="1555">
                  <c:v>16593</c:v>
                </c:pt>
                <c:pt idx="1556">
                  <c:v>16603</c:v>
                </c:pt>
                <c:pt idx="1557">
                  <c:v>16613</c:v>
                </c:pt>
                <c:pt idx="1558">
                  <c:v>16623</c:v>
                </c:pt>
                <c:pt idx="1559">
                  <c:v>16633</c:v>
                </c:pt>
                <c:pt idx="1560">
                  <c:v>16643</c:v>
                </c:pt>
                <c:pt idx="1561">
                  <c:v>16653</c:v>
                </c:pt>
                <c:pt idx="1562">
                  <c:v>16664</c:v>
                </c:pt>
                <c:pt idx="1563">
                  <c:v>16674</c:v>
                </c:pt>
                <c:pt idx="1564">
                  <c:v>16684</c:v>
                </c:pt>
                <c:pt idx="1565">
                  <c:v>16694</c:v>
                </c:pt>
                <c:pt idx="1566">
                  <c:v>16704</c:v>
                </c:pt>
                <c:pt idx="1567">
                  <c:v>16714</c:v>
                </c:pt>
                <c:pt idx="1568">
                  <c:v>16724</c:v>
                </c:pt>
                <c:pt idx="1569">
                  <c:v>16734</c:v>
                </c:pt>
                <c:pt idx="1570">
                  <c:v>16744</c:v>
                </c:pt>
                <c:pt idx="1571">
                  <c:v>16755</c:v>
                </c:pt>
                <c:pt idx="1572">
                  <c:v>16765</c:v>
                </c:pt>
                <c:pt idx="1573">
                  <c:v>16775</c:v>
                </c:pt>
                <c:pt idx="1574">
                  <c:v>16785</c:v>
                </c:pt>
                <c:pt idx="1575">
                  <c:v>16795</c:v>
                </c:pt>
                <c:pt idx="1576">
                  <c:v>16805</c:v>
                </c:pt>
                <c:pt idx="1577">
                  <c:v>16815</c:v>
                </c:pt>
                <c:pt idx="1578">
                  <c:v>16825</c:v>
                </c:pt>
                <c:pt idx="1579">
                  <c:v>16835</c:v>
                </c:pt>
                <c:pt idx="1580">
                  <c:v>16845</c:v>
                </c:pt>
                <c:pt idx="1581">
                  <c:v>16855</c:v>
                </c:pt>
                <c:pt idx="1582">
                  <c:v>16865</c:v>
                </c:pt>
                <c:pt idx="1583">
                  <c:v>16875</c:v>
                </c:pt>
                <c:pt idx="1584">
                  <c:v>16885</c:v>
                </c:pt>
                <c:pt idx="1585">
                  <c:v>16896</c:v>
                </c:pt>
                <c:pt idx="1586">
                  <c:v>16906</c:v>
                </c:pt>
                <c:pt idx="1587">
                  <c:v>16916</c:v>
                </c:pt>
                <c:pt idx="1588">
                  <c:v>16926</c:v>
                </c:pt>
                <c:pt idx="1589">
                  <c:v>16936</c:v>
                </c:pt>
                <c:pt idx="1590">
                  <c:v>16946</c:v>
                </c:pt>
                <c:pt idx="1591">
                  <c:v>16956</c:v>
                </c:pt>
                <c:pt idx="1592">
                  <c:v>16966</c:v>
                </c:pt>
                <c:pt idx="1593">
                  <c:v>16976</c:v>
                </c:pt>
                <c:pt idx="1594">
                  <c:v>16987</c:v>
                </c:pt>
                <c:pt idx="1595">
                  <c:v>16997</c:v>
                </c:pt>
                <c:pt idx="1596">
                  <c:v>17007</c:v>
                </c:pt>
                <c:pt idx="1597">
                  <c:v>17017</c:v>
                </c:pt>
                <c:pt idx="1598">
                  <c:v>17027</c:v>
                </c:pt>
                <c:pt idx="1599">
                  <c:v>17037</c:v>
                </c:pt>
                <c:pt idx="1600">
                  <c:v>17047</c:v>
                </c:pt>
                <c:pt idx="1601">
                  <c:v>17057</c:v>
                </c:pt>
                <c:pt idx="1602">
                  <c:v>17067</c:v>
                </c:pt>
                <c:pt idx="1603">
                  <c:v>17078</c:v>
                </c:pt>
                <c:pt idx="1604">
                  <c:v>17088</c:v>
                </c:pt>
                <c:pt idx="1605">
                  <c:v>17098</c:v>
                </c:pt>
                <c:pt idx="1606">
                  <c:v>17108</c:v>
                </c:pt>
                <c:pt idx="1607">
                  <c:v>17118</c:v>
                </c:pt>
                <c:pt idx="1608">
                  <c:v>17128</c:v>
                </c:pt>
                <c:pt idx="1609">
                  <c:v>17138</c:v>
                </c:pt>
                <c:pt idx="1610">
                  <c:v>17148</c:v>
                </c:pt>
                <c:pt idx="1611">
                  <c:v>17158</c:v>
                </c:pt>
                <c:pt idx="1612">
                  <c:v>17168</c:v>
                </c:pt>
                <c:pt idx="1613">
                  <c:v>17178</c:v>
                </c:pt>
                <c:pt idx="1614">
                  <c:v>17188</c:v>
                </c:pt>
                <c:pt idx="1615">
                  <c:v>17198</c:v>
                </c:pt>
                <c:pt idx="1616">
                  <c:v>17208</c:v>
                </c:pt>
                <c:pt idx="1617">
                  <c:v>17219</c:v>
                </c:pt>
                <c:pt idx="1618">
                  <c:v>17229</c:v>
                </c:pt>
                <c:pt idx="1619">
                  <c:v>17239</c:v>
                </c:pt>
                <c:pt idx="1620">
                  <c:v>17249</c:v>
                </c:pt>
                <c:pt idx="1621">
                  <c:v>17259</c:v>
                </c:pt>
                <c:pt idx="1622">
                  <c:v>17269</c:v>
                </c:pt>
                <c:pt idx="1623">
                  <c:v>17279</c:v>
                </c:pt>
                <c:pt idx="1624">
                  <c:v>17289</c:v>
                </c:pt>
                <c:pt idx="1625">
                  <c:v>17299</c:v>
                </c:pt>
                <c:pt idx="1626">
                  <c:v>17309</c:v>
                </c:pt>
                <c:pt idx="1627">
                  <c:v>17319</c:v>
                </c:pt>
                <c:pt idx="1628">
                  <c:v>17329</c:v>
                </c:pt>
                <c:pt idx="1629">
                  <c:v>17339</c:v>
                </c:pt>
                <c:pt idx="1630">
                  <c:v>17349</c:v>
                </c:pt>
                <c:pt idx="1631">
                  <c:v>17359</c:v>
                </c:pt>
                <c:pt idx="1632">
                  <c:v>17369</c:v>
                </c:pt>
                <c:pt idx="1633">
                  <c:v>17379</c:v>
                </c:pt>
                <c:pt idx="1634">
                  <c:v>17389</c:v>
                </c:pt>
                <c:pt idx="1635">
                  <c:v>17400</c:v>
                </c:pt>
                <c:pt idx="1636">
                  <c:v>17410</c:v>
                </c:pt>
                <c:pt idx="1637">
                  <c:v>17420</c:v>
                </c:pt>
                <c:pt idx="1638">
                  <c:v>17430</c:v>
                </c:pt>
                <c:pt idx="1639">
                  <c:v>17440</c:v>
                </c:pt>
                <c:pt idx="1640">
                  <c:v>17450</c:v>
                </c:pt>
                <c:pt idx="1641">
                  <c:v>17460</c:v>
                </c:pt>
                <c:pt idx="1642">
                  <c:v>17470</c:v>
                </c:pt>
                <c:pt idx="1643">
                  <c:v>17480</c:v>
                </c:pt>
                <c:pt idx="1644">
                  <c:v>17491</c:v>
                </c:pt>
                <c:pt idx="1645">
                  <c:v>17501</c:v>
                </c:pt>
                <c:pt idx="1646">
                  <c:v>17511</c:v>
                </c:pt>
                <c:pt idx="1647">
                  <c:v>17521</c:v>
                </c:pt>
                <c:pt idx="1648">
                  <c:v>17531</c:v>
                </c:pt>
                <c:pt idx="1649">
                  <c:v>17541</c:v>
                </c:pt>
                <c:pt idx="1650">
                  <c:v>17551</c:v>
                </c:pt>
                <c:pt idx="1651">
                  <c:v>17561</c:v>
                </c:pt>
                <c:pt idx="1652">
                  <c:v>17571</c:v>
                </c:pt>
                <c:pt idx="1653">
                  <c:v>17581</c:v>
                </c:pt>
                <c:pt idx="1654">
                  <c:v>17591</c:v>
                </c:pt>
                <c:pt idx="1655">
                  <c:v>17601</c:v>
                </c:pt>
                <c:pt idx="1656">
                  <c:v>17611</c:v>
                </c:pt>
                <c:pt idx="1657">
                  <c:v>17621</c:v>
                </c:pt>
                <c:pt idx="1658">
                  <c:v>17632</c:v>
                </c:pt>
                <c:pt idx="1659">
                  <c:v>17642</c:v>
                </c:pt>
                <c:pt idx="1660">
                  <c:v>17652</c:v>
                </c:pt>
                <c:pt idx="1661">
                  <c:v>17662</c:v>
                </c:pt>
                <c:pt idx="1662">
                  <c:v>17672</c:v>
                </c:pt>
                <c:pt idx="1663">
                  <c:v>17682</c:v>
                </c:pt>
                <c:pt idx="1664">
                  <c:v>17692</c:v>
                </c:pt>
                <c:pt idx="1665">
                  <c:v>17702</c:v>
                </c:pt>
                <c:pt idx="1666">
                  <c:v>17712</c:v>
                </c:pt>
                <c:pt idx="1667">
                  <c:v>17723</c:v>
                </c:pt>
                <c:pt idx="1668">
                  <c:v>17733</c:v>
                </c:pt>
                <c:pt idx="1669">
                  <c:v>17743</c:v>
                </c:pt>
                <c:pt idx="1670">
                  <c:v>17753</c:v>
                </c:pt>
                <c:pt idx="1671">
                  <c:v>17763</c:v>
                </c:pt>
                <c:pt idx="1672">
                  <c:v>17773</c:v>
                </c:pt>
                <c:pt idx="1673">
                  <c:v>17783</c:v>
                </c:pt>
                <c:pt idx="1674">
                  <c:v>17793</c:v>
                </c:pt>
                <c:pt idx="1675">
                  <c:v>17803</c:v>
                </c:pt>
                <c:pt idx="1676">
                  <c:v>17814</c:v>
                </c:pt>
                <c:pt idx="1677">
                  <c:v>17824</c:v>
                </c:pt>
                <c:pt idx="1678">
                  <c:v>17834</c:v>
                </c:pt>
                <c:pt idx="1679">
                  <c:v>17844</c:v>
                </c:pt>
                <c:pt idx="1680">
                  <c:v>17854</c:v>
                </c:pt>
                <c:pt idx="1681">
                  <c:v>17864</c:v>
                </c:pt>
                <c:pt idx="1682">
                  <c:v>17874</c:v>
                </c:pt>
                <c:pt idx="1683">
                  <c:v>17884</c:v>
                </c:pt>
                <c:pt idx="1684">
                  <c:v>17894</c:v>
                </c:pt>
                <c:pt idx="1685">
                  <c:v>17904</c:v>
                </c:pt>
                <c:pt idx="1686">
                  <c:v>17914</c:v>
                </c:pt>
                <c:pt idx="1687">
                  <c:v>17924</c:v>
                </c:pt>
                <c:pt idx="1688">
                  <c:v>17934</c:v>
                </c:pt>
                <c:pt idx="1689">
                  <c:v>17944</c:v>
                </c:pt>
                <c:pt idx="1690">
                  <c:v>17954</c:v>
                </c:pt>
                <c:pt idx="1691">
                  <c:v>17964</c:v>
                </c:pt>
                <c:pt idx="1692">
                  <c:v>17974</c:v>
                </c:pt>
                <c:pt idx="1693">
                  <c:v>17984</c:v>
                </c:pt>
                <c:pt idx="1694">
                  <c:v>17994</c:v>
                </c:pt>
                <c:pt idx="1695">
                  <c:v>18004</c:v>
                </c:pt>
                <c:pt idx="1696">
                  <c:v>18014</c:v>
                </c:pt>
                <c:pt idx="1697">
                  <c:v>18024</c:v>
                </c:pt>
                <c:pt idx="1698">
                  <c:v>18034</c:v>
                </c:pt>
                <c:pt idx="1699">
                  <c:v>18045</c:v>
                </c:pt>
                <c:pt idx="1700">
                  <c:v>18055</c:v>
                </c:pt>
                <c:pt idx="1701">
                  <c:v>18065</c:v>
                </c:pt>
                <c:pt idx="1702">
                  <c:v>18075</c:v>
                </c:pt>
                <c:pt idx="1703">
                  <c:v>18085</c:v>
                </c:pt>
                <c:pt idx="1704">
                  <c:v>18095</c:v>
                </c:pt>
                <c:pt idx="1705">
                  <c:v>18105</c:v>
                </c:pt>
                <c:pt idx="1706">
                  <c:v>18115</c:v>
                </c:pt>
                <c:pt idx="1707">
                  <c:v>18125</c:v>
                </c:pt>
                <c:pt idx="1708">
                  <c:v>18136</c:v>
                </c:pt>
                <c:pt idx="1709">
                  <c:v>18146</c:v>
                </c:pt>
                <c:pt idx="1710">
                  <c:v>18156</c:v>
                </c:pt>
                <c:pt idx="1711">
                  <c:v>18166</c:v>
                </c:pt>
                <c:pt idx="1712">
                  <c:v>18176</c:v>
                </c:pt>
                <c:pt idx="1713">
                  <c:v>18186</c:v>
                </c:pt>
                <c:pt idx="1714">
                  <c:v>18196</c:v>
                </c:pt>
                <c:pt idx="1715">
                  <c:v>18206</c:v>
                </c:pt>
                <c:pt idx="1716">
                  <c:v>18216</c:v>
                </c:pt>
                <c:pt idx="1717">
                  <c:v>18227</c:v>
                </c:pt>
                <c:pt idx="1718">
                  <c:v>18237</c:v>
                </c:pt>
                <c:pt idx="1719">
                  <c:v>18247</c:v>
                </c:pt>
                <c:pt idx="1720">
                  <c:v>18257</c:v>
                </c:pt>
                <c:pt idx="1721">
                  <c:v>18267</c:v>
                </c:pt>
                <c:pt idx="1722">
                  <c:v>18277</c:v>
                </c:pt>
                <c:pt idx="1723">
                  <c:v>18287</c:v>
                </c:pt>
                <c:pt idx="1724">
                  <c:v>18297</c:v>
                </c:pt>
                <c:pt idx="1725">
                  <c:v>18307</c:v>
                </c:pt>
                <c:pt idx="1726">
                  <c:v>18318</c:v>
                </c:pt>
                <c:pt idx="1727">
                  <c:v>18328</c:v>
                </c:pt>
                <c:pt idx="1728">
                  <c:v>18338</c:v>
                </c:pt>
                <c:pt idx="1729">
                  <c:v>18348</c:v>
                </c:pt>
                <c:pt idx="1730">
                  <c:v>18358</c:v>
                </c:pt>
                <c:pt idx="1731">
                  <c:v>18368</c:v>
                </c:pt>
                <c:pt idx="1732">
                  <c:v>18378</c:v>
                </c:pt>
                <c:pt idx="1733">
                  <c:v>18388</c:v>
                </c:pt>
                <c:pt idx="1734">
                  <c:v>18398</c:v>
                </c:pt>
                <c:pt idx="1735">
                  <c:v>18408</c:v>
                </c:pt>
                <c:pt idx="1736">
                  <c:v>18418</c:v>
                </c:pt>
                <c:pt idx="1737">
                  <c:v>18428</c:v>
                </c:pt>
                <c:pt idx="1738">
                  <c:v>18438</c:v>
                </c:pt>
                <c:pt idx="1739">
                  <c:v>18448</c:v>
                </c:pt>
                <c:pt idx="1740">
                  <c:v>18458</c:v>
                </c:pt>
                <c:pt idx="1741">
                  <c:v>18468</c:v>
                </c:pt>
                <c:pt idx="1742">
                  <c:v>18478</c:v>
                </c:pt>
                <c:pt idx="1743">
                  <c:v>18488</c:v>
                </c:pt>
                <c:pt idx="1744">
                  <c:v>18498</c:v>
                </c:pt>
                <c:pt idx="1745">
                  <c:v>18508</c:v>
                </c:pt>
                <c:pt idx="1746">
                  <c:v>18518</c:v>
                </c:pt>
                <c:pt idx="1747">
                  <c:v>18528</c:v>
                </c:pt>
                <c:pt idx="1748">
                  <c:v>18538</c:v>
                </c:pt>
                <c:pt idx="1749">
                  <c:v>18549</c:v>
                </c:pt>
                <c:pt idx="1750">
                  <c:v>18559</c:v>
                </c:pt>
                <c:pt idx="1751">
                  <c:v>18569</c:v>
                </c:pt>
                <c:pt idx="1752">
                  <c:v>18579</c:v>
                </c:pt>
                <c:pt idx="1753">
                  <c:v>18589</c:v>
                </c:pt>
                <c:pt idx="1754">
                  <c:v>18599</c:v>
                </c:pt>
                <c:pt idx="1755">
                  <c:v>18609</c:v>
                </c:pt>
                <c:pt idx="1756">
                  <c:v>18619</c:v>
                </c:pt>
                <c:pt idx="1757">
                  <c:v>18629</c:v>
                </c:pt>
                <c:pt idx="1758">
                  <c:v>18640</c:v>
                </c:pt>
                <c:pt idx="1759">
                  <c:v>18650</c:v>
                </c:pt>
                <c:pt idx="1760">
                  <c:v>18660</c:v>
                </c:pt>
                <c:pt idx="1761">
                  <c:v>18670</c:v>
                </c:pt>
                <c:pt idx="1762">
                  <c:v>18680</c:v>
                </c:pt>
                <c:pt idx="1763">
                  <c:v>18690</c:v>
                </c:pt>
                <c:pt idx="1764">
                  <c:v>18700</c:v>
                </c:pt>
                <c:pt idx="1765">
                  <c:v>18710</c:v>
                </c:pt>
                <c:pt idx="1766">
                  <c:v>18720</c:v>
                </c:pt>
                <c:pt idx="1767">
                  <c:v>18730</c:v>
                </c:pt>
                <c:pt idx="1768">
                  <c:v>18740</c:v>
                </c:pt>
                <c:pt idx="1769">
                  <c:v>18750</c:v>
                </c:pt>
                <c:pt idx="1770">
                  <c:v>18760</c:v>
                </c:pt>
                <c:pt idx="1771">
                  <c:v>18770</c:v>
                </c:pt>
                <c:pt idx="1772">
                  <c:v>18781</c:v>
                </c:pt>
                <c:pt idx="1773">
                  <c:v>18791</c:v>
                </c:pt>
                <c:pt idx="1774">
                  <c:v>18801</c:v>
                </c:pt>
                <c:pt idx="1775">
                  <c:v>18811</c:v>
                </c:pt>
                <c:pt idx="1776">
                  <c:v>18821</c:v>
                </c:pt>
                <c:pt idx="1777">
                  <c:v>18831</c:v>
                </c:pt>
                <c:pt idx="1778">
                  <c:v>18841</c:v>
                </c:pt>
                <c:pt idx="1779">
                  <c:v>18851</c:v>
                </c:pt>
                <c:pt idx="1780">
                  <c:v>18861</c:v>
                </c:pt>
                <c:pt idx="1781">
                  <c:v>18872</c:v>
                </c:pt>
                <c:pt idx="1782">
                  <c:v>18882</c:v>
                </c:pt>
                <c:pt idx="1783">
                  <c:v>18892</c:v>
                </c:pt>
                <c:pt idx="1784">
                  <c:v>18902</c:v>
                </c:pt>
                <c:pt idx="1785">
                  <c:v>18912</c:v>
                </c:pt>
                <c:pt idx="1786">
                  <c:v>18922</c:v>
                </c:pt>
                <c:pt idx="1787">
                  <c:v>18932</c:v>
                </c:pt>
                <c:pt idx="1788">
                  <c:v>18942</c:v>
                </c:pt>
                <c:pt idx="1789">
                  <c:v>18952</c:v>
                </c:pt>
                <c:pt idx="1790">
                  <c:v>18963</c:v>
                </c:pt>
                <c:pt idx="1791">
                  <c:v>18973</c:v>
                </c:pt>
                <c:pt idx="1792">
                  <c:v>18983</c:v>
                </c:pt>
                <c:pt idx="1793">
                  <c:v>18993</c:v>
                </c:pt>
                <c:pt idx="1794">
                  <c:v>19003</c:v>
                </c:pt>
                <c:pt idx="1795">
                  <c:v>19013</c:v>
                </c:pt>
                <c:pt idx="1796">
                  <c:v>19023</c:v>
                </c:pt>
                <c:pt idx="1797">
                  <c:v>19033</c:v>
                </c:pt>
                <c:pt idx="1798">
                  <c:v>19043</c:v>
                </c:pt>
                <c:pt idx="1799">
                  <c:v>19054</c:v>
                </c:pt>
                <c:pt idx="1800">
                  <c:v>19064</c:v>
                </c:pt>
                <c:pt idx="1801">
                  <c:v>19074</c:v>
                </c:pt>
                <c:pt idx="1802">
                  <c:v>19084</c:v>
                </c:pt>
                <c:pt idx="1803">
                  <c:v>19094</c:v>
                </c:pt>
                <c:pt idx="1804">
                  <c:v>19104</c:v>
                </c:pt>
                <c:pt idx="1805">
                  <c:v>19114</c:v>
                </c:pt>
                <c:pt idx="1806">
                  <c:v>19124</c:v>
                </c:pt>
                <c:pt idx="1807">
                  <c:v>19134</c:v>
                </c:pt>
                <c:pt idx="1808">
                  <c:v>19144</c:v>
                </c:pt>
                <c:pt idx="1809">
                  <c:v>19154</c:v>
                </c:pt>
                <c:pt idx="1810">
                  <c:v>19164</c:v>
                </c:pt>
                <c:pt idx="1811">
                  <c:v>19174</c:v>
                </c:pt>
                <c:pt idx="1812">
                  <c:v>19184</c:v>
                </c:pt>
                <c:pt idx="1813">
                  <c:v>19194</c:v>
                </c:pt>
                <c:pt idx="1814">
                  <c:v>19204</c:v>
                </c:pt>
                <c:pt idx="1815">
                  <c:v>19214</c:v>
                </c:pt>
                <c:pt idx="1816">
                  <c:v>19224</c:v>
                </c:pt>
                <c:pt idx="1817">
                  <c:v>19235</c:v>
                </c:pt>
                <c:pt idx="1818">
                  <c:v>19245</c:v>
                </c:pt>
                <c:pt idx="1819">
                  <c:v>19255</c:v>
                </c:pt>
                <c:pt idx="1820">
                  <c:v>19265</c:v>
                </c:pt>
                <c:pt idx="1821">
                  <c:v>19275</c:v>
                </c:pt>
                <c:pt idx="1822">
                  <c:v>19285</c:v>
                </c:pt>
                <c:pt idx="1823">
                  <c:v>19295</c:v>
                </c:pt>
                <c:pt idx="1824">
                  <c:v>19305</c:v>
                </c:pt>
                <c:pt idx="1825">
                  <c:v>19315</c:v>
                </c:pt>
                <c:pt idx="1826">
                  <c:v>19325</c:v>
                </c:pt>
                <c:pt idx="1827">
                  <c:v>19335</c:v>
                </c:pt>
                <c:pt idx="1828">
                  <c:v>19345</c:v>
                </c:pt>
                <c:pt idx="1829">
                  <c:v>19355</c:v>
                </c:pt>
                <c:pt idx="1830">
                  <c:v>19365</c:v>
                </c:pt>
                <c:pt idx="1831">
                  <c:v>19376</c:v>
                </c:pt>
                <c:pt idx="1832">
                  <c:v>19386</c:v>
                </c:pt>
                <c:pt idx="1833">
                  <c:v>19396</c:v>
                </c:pt>
                <c:pt idx="1834">
                  <c:v>19406</c:v>
                </c:pt>
                <c:pt idx="1835">
                  <c:v>19416</c:v>
                </c:pt>
                <c:pt idx="1836">
                  <c:v>19426</c:v>
                </c:pt>
                <c:pt idx="1837">
                  <c:v>19436</c:v>
                </c:pt>
                <c:pt idx="1838">
                  <c:v>19446</c:v>
                </c:pt>
                <c:pt idx="1839">
                  <c:v>19456</c:v>
                </c:pt>
                <c:pt idx="1840">
                  <c:v>19467</c:v>
                </c:pt>
                <c:pt idx="1841">
                  <c:v>19477</c:v>
                </c:pt>
                <c:pt idx="1842">
                  <c:v>19487</c:v>
                </c:pt>
                <c:pt idx="1843">
                  <c:v>19497</c:v>
                </c:pt>
                <c:pt idx="1844">
                  <c:v>19507</c:v>
                </c:pt>
                <c:pt idx="1845">
                  <c:v>19517</c:v>
                </c:pt>
                <c:pt idx="1846">
                  <c:v>19527</c:v>
                </c:pt>
                <c:pt idx="1847">
                  <c:v>19537</c:v>
                </c:pt>
                <c:pt idx="1848">
                  <c:v>19547</c:v>
                </c:pt>
                <c:pt idx="1849">
                  <c:v>19558</c:v>
                </c:pt>
                <c:pt idx="1850">
                  <c:v>19568</c:v>
                </c:pt>
                <c:pt idx="1851">
                  <c:v>19578</c:v>
                </c:pt>
                <c:pt idx="1852">
                  <c:v>19588</c:v>
                </c:pt>
                <c:pt idx="1853">
                  <c:v>19598</c:v>
                </c:pt>
                <c:pt idx="1854">
                  <c:v>19608</c:v>
                </c:pt>
                <c:pt idx="1855">
                  <c:v>19618</c:v>
                </c:pt>
                <c:pt idx="1856">
                  <c:v>19628</c:v>
                </c:pt>
                <c:pt idx="1857">
                  <c:v>19638</c:v>
                </c:pt>
                <c:pt idx="1858">
                  <c:v>19648</c:v>
                </c:pt>
                <c:pt idx="1859">
                  <c:v>19658</c:v>
                </c:pt>
                <c:pt idx="1860">
                  <c:v>19668</c:v>
                </c:pt>
                <c:pt idx="1861">
                  <c:v>19678</c:v>
                </c:pt>
                <c:pt idx="1862">
                  <c:v>19688</c:v>
                </c:pt>
                <c:pt idx="1863">
                  <c:v>19699</c:v>
                </c:pt>
                <c:pt idx="1864">
                  <c:v>19709</c:v>
                </c:pt>
                <c:pt idx="1865">
                  <c:v>19719</c:v>
                </c:pt>
                <c:pt idx="1866">
                  <c:v>19729</c:v>
                </c:pt>
                <c:pt idx="1867">
                  <c:v>19739</c:v>
                </c:pt>
                <c:pt idx="1868">
                  <c:v>19749</c:v>
                </c:pt>
                <c:pt idx="1869">
                  <c:v>19759</c:v>
                </c:pt>
                <c:pt idx="1870">
                  <c:v>19769</c:v>
                </c:pt>
                <c:pt idx="1871">
                  <c:v>19779</c:v>
                </c:pt>
                <c:pt idx="1872">
                  <c:v>19790</c:v>
                </c:pt>
                <c:pt idx="1873">
                  <c:v>19800</c:v>
                </c:pt>
                <c:pt idx="1874">
                  <c:v>19810</c:v>
                </c:pt>
                <c:pt idx="1875">
                  <c:v>19820</c:v>
                </c:pt>
                <c:pt idx="1876">
                  <c:v>19830</c:v>
                </c:pt>
                <c:pt idx="1877">
                  <c:v>19840</c:v>
                </c:pt>
                <c:pt idx="1878">
                  <c:v>19850</c:v>
                </c:pt>
                <c:pt idx="1879">
                  <c:v>19860</c:v>
                </c:pt>
                <c:pt idx="1880">
                  <c:v>19870</c:v>
                </c:pt>
                <c:pt idx="1881">
                  <c:v>19881</c:v>
                </c:pt>
                <c:pt idx="1882">
                  <c:v>19891</c:v>
                </c:pt>
                <c:pt idx="1883">
                  <c:v>19901</c:v>
                </c:pt>
                <c:pt idx="1884">
                  <c:v>19911</c:v>
                </c:pt>
                <c:pt idx="1885">
                  <c:v>19921</c:v>
                </c:pt>
                <c:pt idx="1886">
                  <c:v>19931</c:v>
                </c:pt>
                <c:pt idx="1887">
                  <c:v>19941</c:v>
                </c:pt>
                <c:pt idx="1888">
                  <c:v>19951</c:v>
                </c:pt>
                <c:pt idx="1889">
                  <c:v>19961</c:v>
                </c:pt>
                <c:pt idx="1890">
                  <c:v>19971</c:v>
                </c:pt>
                <c:pt idx="1891">
                  <c:v>19981</c:v>
                </c:pt>
                <c:pt idx="1892">
                  <c:v>19991</c:v>
                </c:pt>
                <c:pt idx="1893">
                  <c:v>20001</c:v>
                </c:pt>
                <c:pt idx="1894">
                  <c:v>20011</c:v>
                </c:pt>
                <c:pt idx="1895">
                  <c:v>20022</c:v>
                </c:pt>
                <c:pt idx="1896">
                  <c:v>20032</c:v>
                </c:pt>
                <c:pt idx="1897">
                  <c:v>20042</c:v>
                </c:pt>
                <c:pt idx="1898">
                  <c:v>20052</c:v>
                </c:pt>
                <c:pt idx="1899">
                  <c:v>20062</c:v>
                </c:pt>
                <c:pt idx="1900">
                  <c:v>20072</c:v>
                </c:pt>
                <c:pt idx="1901">
                  <c:v>20082</c:v>
                </c:pt>
                <c:pt idx="1902">
                  <c:v>20092</c:v>
                </c:pt>
                <c:pt idx="1903">
                  <c:v>20102</c:v>
                </c:pt>
                <c:pt idx="1904">
                  <c:v>20113</c:v>
                </c:pt>
                <c:pt idx="1905">
                  <c:v>20123</c:v>
                </c:pt>
                <c:pt idx="1906">
                  <c:v>20133</c:v>
                </c:pt>
                <c:pt idx="1907">
                  <c:v>20143</c:v>
                </c:pt>
                <c:pt idx="1908">
                  <c:v>20153</c:v>
                </c:pt>
                <c:pt idx="1909">
                  <c:v>20163</c:v>
                </c:pt>
                <c:pt idx="1910">
                  <c:v>20173</c:v>
                </c:pt>
                <c:pt idx="1911">
                  <c:v>20183</c:v>
                </c:pt>
                <c:pt idx="1912">
                  <c:v>20193</c:v>
                </c:pt>
                <c:pt idx="1913">
                  <c:v>20204</c:v>
                </c:pt>
                <c:pt idx="1914">
                  <c:v>20214</c:v>
                </c:pt>
                <c:pt idx="1915">
                  <c:v>20224</c:v>
                </c:pt>
                <c:pt idx="1916">
                  <c:v>20234</c:v>
                </c:pt>
                <c:pt idx="1917">
                  <c:v>20244</c:v>
                </c:pt>
                <c:pt idx="1918">
                  <c:v>20254</c:v>
                </c:pt>
                <c:pt idx="1919">
                  <c:v>20264</c:v>
                </c:pt>
                <c:pt idx="1920">
                  <c:v>20274</c:v>
                </c:pt>
                <c:pt idx="1921">
                  <c:v>20284</c:v>
                </c:pt>
                <c:pt idx="1922">
                  <c:v>20295</c:v>
                </c:pt>
                <c:pt idx="1923">
                  <c:v>20305</c:v>
                </c:pt>
                <c:pt idx="1924">
                  <c:v>20315</c:v>
                </c:pt>
                <c:pt idx="1925">
                  <c:v>20325</c:v>
                </c:pt>
                <c:pt idx="1926">
                  <c:v>20335</c:v>
                </c:pt>
                <c:pt idx="1927">
                  <c:v>20345</c:v>
                </c:pt>
                <c:pt idx="1928">
                  <c:v>20355</c:v>
                </c:pt>
                <c:pt idx="1929">
                  <c:v>20365</c:v>
                </c:pt>
                <c:pt idx="1930">
                  <c:v>20375</c:v>
                </c:pt>
                <c:pt idx="1931">
                  <c:v>20385</c:v>
                </c:pt>
                <c:pt idx="1932">
                  <c:v>20395</c:v>
                </c:pt>
                <c:pt idx="1933">
                  <c:v>20405</c:v>
                </c:pt>
                <c:pt idx="1934">
                  <c:v>20415</c:v>
                </c:pt>
                <c:pt idx="1935">
                  <c:v>20425</c:v>
                </c:pt>
                <c:pt idx="1936">
                  <c:v>20435</c:v>
                </c:pt>
                <c:pt idx="1937">
                  <c:v>20445</c:v>
                </c:pt>
                <c:pt idx="1938">
                  <c:v>20455</c:v>
                </c:pt>
                <c:pt idx="1939">
                  <c:v>20465</c:v>
                </c:pt>
                <c:pt idx="1940">
                  <c:v>20475</c:v>
                </c:pt>
                <c:pt idx="1941">
                  <c:v>20485</c:v>
                </c:pt>
                <c:pt idx="1942">
                  <c:v>20495</c:v>
                </c:pt>
                <c:pt idx="1943">
                  <c:v>20505</c:v>
                </c:pt>
                <c:pt idx="1944">
                  <c:v>20515</c:v>
                </c:pt>
                <c:pt idx="1945">
                  <c:v>20526</c:v>
                </c:pt>
                <c:pt idx="1946">
                  <c:v>20536</c:v>
                </c:pt>
                <c:pt idx="1947">
                  <c:v>20546</c:v>
                </c:pt>
                <c:pt idx="1948">
                  <c:v>20556</c:v>
                </c:pt>
                <c:pt idx="1949">
                  <c:v>20566</c:v>
                </c:pt>
                <c:pt idx="1950">
                  <c:v>20576</c:v>
                </c:pt>
                <c:pt idx="1951">
                  <c:v>20586</c:v>
                </c:pt>
                <c:pt idx="1952">
                  <c:v>20596</c:v>
                </c:pt>
                <c:pt idx="1953">
                  <c:v>20606</c:v>
                </c:pt>
                <c:pt idx="1954">
                  <c:v>20617</c:v>
                </c:pt>
                <c:pt idx="1955">
                  <c:v>20627</c:v>
                </c:pt>
                <c:pt idx="1956">
                  <c:v>20637</c:v>
                </c:pt>
                <c:pt idx="1957">
                  <c:v>20647</c:v>
                </c:pt>
                <c:pt idx="1958">
                  <c:v>20657</c:v>
                </c:pt>
                <c:pt idx="1959">
                  <c:v>20667</c:v>
                </c:pt>
                <c:pt idx="1960">
                  <c:v>20677</c:v>
                </c:pt>
                <c:pt idx="1961">
                  <c:v>20687</c:v>
                </c:pt>
                <c:pt idx="1962">
                  <c:v>20697</c:v>
                </c:pt>
                <c:pt idx="1963">
                  <c:v>20707</c:v>
                </c:pt>
                <c:pt idx="1964">
                  <c:v>20717</c:v>
                </c:pt>
                <c:pt idx="1965">
                  <c:v>20727</c:v>
                </c:pt>
                <c:pt idx="1966">
                  <c:v>20737</c:v>
                </c:pt>
                <c:pt idx="1967">
                  <c:v>20747</c:v>
                </c:pt>
                <c:pt idx="1968">
                  <c:v>20757</c:v>
                </c:pt>
                <c:pt idx="1969">
                  <c:v>20767</c:v>
                </c:pt>
                <c:pt idx="1970">
                  <c:v>20777</c:v>
                </c:pt>
                <c:pt idx="1971">
                  <c:v>20787</c:v>
                </c:pt>
                <c:pt idx="1972">
                  <c:v>20797</c:v>
                </c:pt>
                <c:pt idx="1973">
                  <c:v>20807</c:v>
                </c:pt>
                <c:pt idx="1974">
                  <c:v>20817</c:v>
                </c:pt>
                <c:pt idx="1975">
                  <c:v>20827</c:v>
                </c:pt>
                <c:pt idx="1976">
                  <c:v>20837</c:v>
                </c:pt>
                <c:pt idx="1977">
                  <c:v>20848</c:v>
                </c:pt>
                <c:pt idx="1978">
                  <c:v>20858</c:v>
                </c:pt>
                <c:pt idx="1979">
                  <c:v>20868</c:v>
                </c:pt>
                <c:pt idx="1980">
                  <c:v>20878</c:v>
                </c:pt>
                <c:pt idx="1981">
                  <c:v>20888</c:v>
                </c:pt>
                <c:pt idx="1982">
                  <c:v>20898</c:v>
                </c:pt>
                <c:pt idx="1983">
                  <c:v>20908</c:v>
                </c:pt>
                <c:pt idx="1984">
                  <c:v>20918</c:v>
                </c:pt>
                <c:pt idx="1985">
                  <c:v>20928</c:v>
                </c:pt>
                <c:pt idx="1986">
                  <c:v>20939</c:v>
                </c:pt>
                <c:pt idx="1987">
                  <c:v>20949</c:v>
                </c:pt>
                <c:pt idx="1988">
                  <c:v>20959</c:v>
                </c:pt>
                <c:pt idx="1989">
                  <c:v>20969</c:v>
                </c:pt>
                <c:pt idx="1990">
                  <c:v>20979</c:v>
                </c:pt>
                <c:pt idx="1991">
                  <c:v>20989</c:v>
                </c:pt>
                <c:pt idx="1992">
                  <c:v>20999</c:v>
                </c:pt>
                <c:pt idx="1993">
                  <c:v>21009</c:v>
                </c:pt>
                <c:pt idx="1994">
                  <c:v>21019</c:v>
                </c:pt>
                <c:pt idx="1995">
                  <c:v>21030</c:v>
                </c:pt>
                <c:pt idx="1996">
                  <c:v>21040</c:v>
                </c:pt>
                <c:pt idx="1997">
                  <c:v>21050</c:v>
                </c:pt>
                <c:pt idx="1998">
                  <c:v>21060</c:v>
                </c:pt>
                <c:pt idx="1999">
                  <c:v>21070</c:v>
                </c:pt>
                <c:pt idx="2000">
                  <c:v>21080</c:v>
                </c:pt>
                <c:pt idx="2001">
                  <c:v>21090</c:v>
                </c:pt>
                <c:pt idx="2002">
                  <c:v>21100</c:v>
                </c:pt>
                <c:pt idx="2003">
                  <c:v>21110</c:v>
                </c:pt>
                <c:pt idx="2004">
                  <c:v>21121</c:v>
                </c:pt>
                <c:pt idx="2005">
                  <c:v>21131</c:v>
                </c:pt>
                <c:pt idx="2006">
                  <c:v>21141</c:v>
                </c:pt>
                <c:pt idx="2007">
                  <c:v>21151</c:v>
                </c:pt>
                <c:pt idx="2008">
                  <c:v>21161</c:v>
                </c:pt>
                <c:pt idx="2009">
                  <c:v>21171</c:v>
                </c:pt>
                <c:pt idx="2010">
                  <c:v>21181</c:v>
                </c:pt>
                <c:pt idx="2011">
                  <c:v>21191</c:v>
                </c:pt>
                <c:pt idx="2012">
                  <c:v>21201</c:v>
                </c:pt>
                <c:pt idx="2013">
                  <c:v>21212</c:v>
                </c:pt>
                <c:pt idx="2014">
                  <c:v>21222</c:v>
                </c:pt>
                <c:pt idx="2015">
                  <c:v>21232</c:v>
                </c:pt>
                <c:pt idx="2016">
                  <c:v>21242</c:v>
                </c:pt>
                <c:pt idx="2017">
                  <c:v>21252</c:v>
                </c:pt>
                <c:pt idx="2018">
                  <c:v>21262</c:v>
                </c:pt>
                <c:pt idx="2019">
                  <c:v>21272</c:v>
                </c:pt>
                <c:pt idx="2020">
                  <c:v>21282</c:v>
                </c:pt>
                <c:pt idx="2021">
                  <c:v>21292</c:v>
                </c:pt>
                <c:pt idx="2022">
                  <c:v>21302</c:v>
                </c:pt>
                <c:pt idx="2023">
                  <c:v>21312</c:v>
                </c:pt>
                <c:pt idx="2024">
                  <c:v>21322</c:v>
                </c:pt>
                <c:pt idx="2025">
                  <c:v>21332</c:v>
                </c:pt>
                <c:pt idx="2026">
                  <c:v>21342</c:v>
                </c:pt>
                <c:pt idx="2027">
                  <c:v>21352</c:v>
                </c:pt>
                <c:pt idx="2028">
                  <c:v>21362</c:v>
                </c:pt>
                <c:pt idx="2029">
                  <c:v>21372</c:v>
                </c:pt>
                <c:pt idx="2030">
                  <c:v>21382</c:v>
                </c:pt>
                <c:pt idx="2031">
                  <c:v>21392</c:v>
                </c:pt>
                <c:pt idx="2032">
                  <c:v>21402</c:v>
                </c:pt>
                <c:pt idx="2033">
                  <c:v>21412</c:v>
                </c:pt>
                <c:pt idx="2034">
                  <c:v>21422</c:v>
                </c:pt>
                <c:pt idx="2035">
                  <c:v>21432</c:v>
                </c:pt>
                <c:pt idx="2036">
                  <c:v>21443</c:v>
                </c:pt>
                <c:pt idx="2037">
                  <c:v>21453</c:v>
                </c:pt>
                <c:pt idx="2038">
                  <c:v>21463</c:v>
                </c:pt>
                <c:pt idx="2039">
                  <c:v>21473</c:v>
                </c:pt>
                <c:pt idx="2040">
                  <c:v>21483</c:v>
                </c:pt>
                <c:pt idx="2041">
                  <c:v>21493</c:v>
                </c:pt>
                <c:pt idx="2042">
                  <c:v>21503</c:v>
                </c:pt>
                <c:pt idx="2043">
                  <c:v>21513</c:v>
                </c:pt>
                <c:pt idx="2044">
                  <c:v>21523</c:v>
                </c:pt>
                <c:pt idx="2045">
                  <c:v>21534</c:v>
                </c:pt>
                <c:pt idx="2046">
                  <c:v>21544</c:v>
                </c:pt>
                <c:pt idx="2047">
                  <c:v>21554</c:v>
                </c:pt>
                <c:pt idx="2048">
                  <c:v>21564</c:v>
                </c:pt>
                <c:pt idx="2049">
                  <c:v>21574</c:v>
                </c:pt>
                <c:pt idx="2050">
                  <c:v>21584</c:v>
                </c:pt>
                <c:pt idx="2051">
                  <c:v>21594</c:v>
                </c:pt>
                <c:pt idx="2052">
                  <c:v>21604</c:v>
                </c:pt>
                <c:pt idx="2053">
                  <c:v>21614</c:v>
                </c:pt>
                <c:pt idx="2054">
                  <c:v>21625</c:v>
                </c:pt>
                <c:pt idx="2055">
                  <c:v>21635</c:v>
                </c:pt>
                <c:pt idx="2056">
                  <c:v>21645</c:v>
                </c:pt>
                <c:pt idx="2057">
                  <c:v>21655</c:v>
                </c:pt>
                <c:pt idx="2058">
                  <c:v>21665</c:v>
                </c:pt>
                <c:pt idx="2059">
                  <c:v>21675</c:v>
                </c:pt>
                <c:pt idx="2060">
                  <c:v>21685</c:v>
                </c:pt>
                <c:pt idx="2061">
                  <c:v>21695</c:v>
                </c:pt>
                <c:pt idx="2062">
                  <c:v>21705</c:v>
                </c:pt>
                <c:pt idx="2063">
                  <c:v>21715</c:v>
                </c:pt>
                <c:pt idx="2064">
                  <c:v>21725</c:v>
                </c:pt>
                <c:pt idx="2065">
                  <c:v>21735</c:v>
                </c:pt>
                <c:pt idx="2066">
                  <c:v>21745</c:v>
                </c:pt>
                <c:pt idx="2067">
                  <c:v>21755</c:v>
                </c:pt>
                <c:pt idx="2068">
                  <c:v>21766</c:v>
                </c:pt>
                <c:pt idx="2069">
                  <c:v>21776</c:v>
                </c:pt>
                <c:pt idx="2070">
                  <c:v>21786</c:v>
                </c:pt>
                <c:pt idx="2071">
                  <c:v>21796</c:v>
                </c:pt>
                <c:pt idx="2072">
                  <c:v>21806</c:v>
                </c:pt>
                <c:pt idx="2073">
                  <c:v>21816</c:v>
                </c:pt>
                <c:pt idx="2074">
                  <c:v>21826</c:v>
                </c:pt>
                <c:pt idx="2075">
                  <c:v>21836</c:v>
                </c:pt>
                <c:pt idx="2076">
                  <c:v>21846</c:v>
                </c:pt>
                <c:pt idx="2077">
                  <c:v>21857</c:v>
                </c:pt>
                <c:pt idx="2078">
                  <c:v>21867</c:v>
                </c:pt>
                <c:pt idx="2079">
                  <c:v>21877</c:v>
                </c:pt>
                <c:pt idx="2080">
                  <c:v>21887</c:v>
                </c:pt>
                <c:pt idx="2081">
                  <c:v>21897</c:v>
                </c:pt>
                <c:pt idx="2082">
                  <c:v>21907</c:v>
                </c:pt>
                <c:pt idx="2083">
                  <c:v>21917</c:v>
                </c:pt>
                <c:pt idx="2084">
                  <c:v>21927</c:v>
                </c:pt>
                <c:pt idx="2085">
                  <c:v>21937</c:v>
                </c:pt>
                <c:pt idx="2086">
                  <c:v>21948</c:v>
                </c:pt>
                <c:pt idx="2087">
                  <c:v>21958</c:v>
                </c:pt>
                <c:pt idx="2088">
                  <c:v>21968</c:v>
                </c:pt>
                <c:pt idx="2089">
                  <c:v>21978</c:v>
                </c:pt>
                <c:pt idx="2090">
                  <c:v>21988</c:v>
                </c:pt>
                <c:pt idx="2091">
                  <c:v>21998</c:v>
                </c:pt>
                <c:pt idx="2092">
                  <c:v>22008</c:v>
                </c:pt>
                <c:pt idx="2093">
                  <c:v>22018</c:v>
                </c:pt>
                <c:pt idx="2094">
                  <c:v>22028</c:v>
                </c:pt>
                <c:pt idx="2095">
                  <c:v>22038</c:v>
                </c:pt>
                <c:pt idx="2096">
                  <c:v>22048</c:v>
                </c:pt>
                <c:pt idx="2097">
                  <c:v>22058</c:v>
                </c:pt>
                <c:pt idx="2098">
                  <c:v>22068</c:v>
                </c:pt>
                <c:pt idx="2099">
                  <c:v>22078</c:v>
                </c:pt>
                <c:pt idx="2100">
                  <c:v>22088</c:v>
                </c:pt>
                <c:pt idx="2101">
                  <c:v>22098</c:v>
                </c:pt>
                <c:pt idx="2102">
                  <c:v>22108</c:v>
                </c:pt>
                <c:pt idx="2103">
                  <c:v>22118</c:v>
                </c:pt>
                <c:pt idx="2104">
                  <c:v>22129</c:v>
                </c:pt>
                <c:pt idx="2105">
                  <c:v>22139</c:v>
                </c:pt>
                <c:pt idx="2106">
                  <c:v>22149</c:v>
                </c:pt>
                <c:pt idx="2107">
                  <c:v>22159</c:v>
                </c:pt>
                <c:pt idx="2108">
                  <c:v>22169</c:v>
                </c:pt>
                <c:pt idx="2109">
                  <c:v>22179</c:v>
                </c:pt>
                <c:pt idx="2110">
                  <c:v>22189</c:v>
                </c:pt>
                <c:pt idx="2111">
                  <c:v>22199</c:v>
                </c:pt>
                <c:pt idx="2112">
                  <c:v>22209</c:v>
                </c:pt>
                <c:pt idx="2113">
                  <c:v>22219</c:v>
                </c:pt>
                <c:pt idx="2114">
                  <c:v>22229</c:v>
                </c:pt>
                <c:pt idx="2115">
                  <c:v>22239</c:v>
                </c:pt>
                <c:pt idx="2116">
                  <c:v>22249</c:v>
                </c:pt>
                <c:pt idx="2117">
                  <c:v>22259</c:v>
                </c:pt>
                <c:pt idx="2118">
                  <c:v>22269</c:v>
                </c:pt>
                <c:pt idx="2119">
                  <c:v>22279</c:v>
                </c:pt>
                <c:pt idx="2120">
                  <c:v>22289</c:v>
                </c:pt>
                <c:pt idx="2121">
                  <c:v>22299</c:v>
                </c:pt>
                <c:pt idx="2122">
                  <c:v>22309</c:v>
                </c:pt>
                <c:pt idx="2123">
                  <c:v>22319</c:v>
                </c:pt>
                <c:pt idx="2124">
                  <c:v>22329</c:v>
                </c:pt>
                <c:pt idx="2125">
                  <c:v>22339</c:v>
                </c:pt>
                <c:pt idx="2126">
                  <c:v>22349</c:v>
                </c:pt>
                <c:pt idx="2127">
                  <c:v>22360</c:v>
                </c:pt>
                <c:pt idx="2128">
                  <c:v>22370</c:v>
                </c:pt>
                <c:pt idx="2129">
                  <c:v>22380</c:v>
                </c:pt>
                <c:pt idx="2130">
                  <c:v>22390</c:v>
                </c:pt>
                <c:pt idx="2131">
                  <c:v>22400</c:v>
                </c:pt>
                <c:pt idx="2132">
                  <c:v>22410</c:v>
                </c:pt>
                <c:pt idx="2133">
                  <c:v>22420</c:v>
                </c:pt>
                <c:pt idx="2134">
                  <c:v>22430</c:v>
                </c:pt>
                <c:pt idx="2135">
                  <c:v>22440</c:v>
                </c:pt>
                <c:pt idx="2136">
                  <c:v>22451</c:v>
                </c:pt>
                <c:pt idx="2137">
                  <c:v>22461</c:v>
                </c:pt>
                <c:pt idx="2138">
                  <c:v>22471</c:v>
                </c:pt>
                <c:pt idx="2139">
                  <c:v>22481</c:v>
                </c:pt>
                <c:pt idx="2140">
                  <c:v>22491</c:v>
                </c:pt>
                <c:pt idx="2141">
                  <c:v>22501</c:v>
                </c:pt>
                <c:pt idx="2142">
                  <c:v>22511</c:v>
                </c:pt>
                <c:pt idx="2143">
                  <c:v>22521</c:v>
                </c:pt>
                <c:pt idx="2144">
                  <c:v>22531</c:v>
                </c:pt>
                <c:pt idx="2145">
                  <c:v>22541</c:v>
                </c:pt>
                <c:pt idx="2146">
                  <c:v>22551</c:v>
                </c:pt>
                <c:pt idx="2147">
                  <c:v>22561</c:v>
                </c:pt>
                <c:pt idx="2148">
                  <c:v>22571</c:v>
                </c:pt>
                <c:pt idx="2149">
                  <c:v>22581</c:v>
                </c:pt>
                <c:pt idx="2150">
                  <c:v>22591</c:v>
                </c:pt>
                <c:pt idx="2151">
                  <c:v>22601</c:v>
                </c:pt>
                <c:pt idx="2152">
                  <c:v>22611</c:v>
                </c:pt>
                <c:pt idx="2153">
                  <c:v>22621</c:v>
                </c:pt>
                <c:pt idx="2154">
                  <c:v>22631</c:v>
                </c:pt>
                <c:pt idx="2155">
                  <c:v>22641</c:v>
                </c:pt>
                <c:pt idx="2156">
                  <c:v>22651</c:v>
                </c:pt>
                <c:pt idx="2157">
                  <c:v>22661</c:v>
                </c:pt>
                <c:pt idx="2158">
                  <c:v>22671</c:v>
                </c:pt>
                <c:pt idx="2159">
                  <c:v>22682</c:v>
                </c:pt>
                <c:pt idx="2160">
                  <c:v>22692</c:v>
                </c:pt>
                <c:pt idx="2161">
                  <c:v>22702</c:v>
                </c:pt>
                <c:pt idx="2162">
                  <c:v>22712</c:v>
                </c:pt>
                <c:pt idx="2163">
                  <c:v>22722</c:v>
                </c:pt>
                <c:pt idx="2164">
                  <c:v>22732</c:v>
                </c:pt>
                <c:pt idx="2165">
                  <c:v>22742</c:v>
                </c:pt>
                <c:pt idx="2166">
                  <c:v>22752</c:v>
                </c:pt>
                <c:pt idx="2167">
                  <c:v>22762</c:v>
                </c:pt>
                <c:pt idx="2168">
                  <c:v>22773</c:v>
                </c:pt>
                <c:pt idx="2169">
                  <c:v>22783</c:v>
                </c:pt>
                <c:pt idx="2170">
                  <c:v>22793</c:v>
                </c:pt>
                <c:pt idx="2171">
                  <c:v>22803</c:v>
                </c:pt>
                <c:pt idx="2172">
                  <c:v>22813</c:v>
                </c:pt>
                <c:pt idx="2173">
                  <c:v>22823</c:v>
                </c:pt>
                <c:pt idx="2174">
                  <c:v>22833</c:v>
                </c:pt>
                <c:pt idx="2175">
                  <c:v>22843</c:v>
                </c:pt>
                <c:pt idx="2176">
                  <c:v>22853</c:v>
                </c:pt>
                <c:pt idx="2177">
                  <c:v>22863</c:v>
                </c:pt>
                <c:pt idx="2178">
                  <c:v>22873</c:v>
                </c:pt>
                <c:pt idx="2179">
                  <c:v>22883</c:v>
                </c:pt>
                <c:pt idx="2180">
                  <c:v>22893</c:v>
                </c:pt>
                <c:pt idx="2181">
                  <c:v>22903</c:v>
                </c:pt>
                <c:pt idx="2182">
                  <c:v>22913</c:v>
                </c:pt>
                <c:pt idx="2183">
                  <c:v>22923</c:v>
                </c:pt>
                <c:pt idx="2184">
                  <c:v>22933</c:v>
                </c:pt>
                <c:pt idx="2185">
                  <c:v>22943</c:v>
                </c:pt>
                <c:pt idx="2186">
                  <c:v>22953</c:v>
                </c:pt>
                <c:pt idx="2187">
                  <c:v>22963</c:v>
                </c:pt>
                <c:pt idx="2188">
                  <c:v>22973</c:v>
                </c:pt>
                <c:pt idx="2189">
                  <c:v>22983</c:v>
                </c:pt>
                <c:pt idx="2190">
                  <c:v>22993</c:v>
                </c:pt>
                <c:pt idx="2191">
                  <c:v>23003</c:v>
                </c:pt>
                <c:pt idx="2192">
                  <c:v>23013</c:v>
                </c:pt>
                <c:pt idx="2193">
                  <c:v>23023</c:v>
                </c:pt>
                <c:pt idx="2194">
                  <c:v>23033</c:v>
                </c:pt>
                <c:pt idx="2195">
                  <c:v>23044</c:v>
                </c:pt>
                <c:pt idx="2196">
                  <c:v>23054</c:v>
                </c:pt>
                <c:pt idx="2197">
                  <c:v>23064</c:v>
                </c:pt>
                <c:pt idx="2198">
                  <c:v>23074</c:v>
                </c:pt>
                <c:pt idx="2199">
                  <c:v>23084</c:v>
                </c:pt>
                <c:pt idx="2200">
                  <c:v>23094</c:v>
                </c:pt>
                <c:pt idx="2201">
                  <c:v>23104</c:v>
                </c:pt>
                <c:pt idx="2202">
                  <c:v>23114</c:v>
                </c:pt>
                <c:pt idx="2203">
                  <c:v>23124</c:v>
                </c:pt>
                <c:pt idx="2204">
                  <c:v>23134</c:v>
                </c:pt>
                <c:pt idx="2205">
                  <c:v>23144</c:v>
                </c:pt>
                <c:pt idx="2206">
                  <c:v>23154</c:v>
                </c:pt>
                <c:pt idx="2207">
                  <c:v>23164</c:v>
                </c:pt>
                <c:pt idx="2208">
                  <c:v>23174</c:v>
                </c:pt>
                <c:pt idx="2209">
                  <c:v>23185</c:v>
                </c:pt>
                <c:pt idx="2210">
                  <c:v>23195</c:v>
                </c:pt>
                <c:pt idx="2211">
                  <c:v>23205</c:v>
                </c:pt>
                <c:pt idx="2212">
                  <c:v>23215</c:v>
                </c:pt>
                <c:pt idx="2213">
                  <c:v>23225</c:v>
                </c:pt>
                <c:pt idx="2214">
                  <c:v>23235</c:v>
                </c:pt>
                <c:pt idx="2215">
                  <c:v>23245</c:v>
                </c:pt>
                <c:pt idx="2216">
                  <c:v>23255</c:v>
                </c:pt>
                <c:pt idx="2217">
                  <c:v>23265</c:v>
                </c:pt>
                <c:pt idx="2218">
                  <c:v>23276</c:v>
                </c:pt>
                <c:pt idx="2219">
                  <c:v>23286</c:v>
                </c:pt>
                <c:pt idx="2220">
                  <c:v>23296</c:v>
                </c:pt>
                <c:pt idx="2221">
                  <c:v>23306</c:v>
                </c:pt>
                <c:pt idx="2222">
                  <c:v>23316</c:v>
                </c:pt>
                <c:pt idx="2223">
                  <c:v>23326</c:v>
                </c:pt>
                <c:pt idx="2224">
                  <c:v>23336</c:v>
                </c:pt>
                <c:pt idx="2225">
                  <c:v>23346</c:v>
                </c:pt>
                <c:pt idx="2226">
                  <c:v>23356</c:v>
                </c:pt>
                <c:pt idx="2227">
                  <c:v>23366</c:v>
                </c:pt>
                <c:pt idx="2228">
                  <c:v>23376</c:v>
                </c:pt>
                <c:pt idx="2229">
                  <c:v>23386</c:v>
                </c:pt>
                <c:pt idx="2230">
                  <c:v>23396</c:v>
                </c:pt>
                <c:pt idx="2231">
                  <c:v>23406</c:v>
                </c:pt>
                <c:pt idx="2232">
                  <c:v>23416</c:v>
                </c:pt>
                <c:pt idx="2233">
                  <c:v>23426</c:v>
                </c:pt>
                <c:pt idx="2234">
                  <c:v>23436</c:v>
                </c:pt>
                <c:pt idx="2235">
                  <c:v>23446</c:v>
                </c:pt>
                <c:pt idx="2236">
                  <c:v>23456</c:v>
                </c:pt>
                <c:pt idx="2237">
                  <c:v>23466</c:v>
                </c:pt>
                <c:pt idx="2238">
                  <c:v>23476</c:v>
                </c:pt>
                <c:pt idx="2239">
                  <c:v>23486</c:v>
                </c:pt>
                <c:pt idx="2240">
                  <c:v>23496</c:v>
                </c:pt>
                <c:pt idx="2241">
                  <c:v>23507</c:v>
                </c:pt>
                <c:pt idx="2242">
                  <c:v>23517</c:v>
                </c:pt>
                <c:pt idx="2243">
                  <c:v>23527</c:v>
                </c:pt>
                <c:pt idx="2244">
                  <c:v>23537</c:v>
                </c:pt>
                <c:pt idx="2245">
                  <c:v>23547</c:v>
                </c:pt>
                <c:pt idx="2246">
                  <c:v>23557</c:v>
                </c:pt>
                <c:pt idx="2247">
                  <c:v>23567</c:v>
                </c:pt>
                <c:pt idx="2248">
                  <c:v>23577</c:v>
                </c:pt>
                <c:pt idx="2249">
                  <c:v>23587</c:v>
                </c:pt>
                <c:pt idx="2250">
                  <c:v>23598</c:v>
                </c:pt>
                <c:pt idx="2251">
                  <c:v>23608</c:v>
                </c:pt>
                <c:pt idx="2252">
                  <c:v>23618</c:v>
                </c:pt>
                <c:pt idx="2253">
                  <c:v>23628</c:v>
                </c:pt>
                <c:pt idx="2254">
                  <c:v>23638</c:v>
                </c:pt>
                <c:pt idx="2255">
                  <c:v>23648</c:v>
                </c:pt>
                <c:pt idx="2256">
                  <c:v>23658</c:v>
                </c:pt>
                <c:pt idx="2257">
                  <c:v>23668</c:v>
                </c:pt>
                <c:pt idx="2258">
                  <c:v>23678</c:v>
                </c:pt>
                <c:pt idx="2259">
                  <c:v>23688</c:v>
                </c:pt>
                <c:pt idx="2260">
                  <c:v>23698</c:v>
                </c:pt>
                <c:pt idx="2261">
                  <c:v>23708</c:v>
                </c:pt>
                <c:pt idx="2262">
                  <c:v>23718</c:v>
                </c:pt>
                <c:pt idx="2263">
                  <c:v>23728</c:v>
                </c:pt>
                <c:pt idx="2264">
                  <c:v>23738</c:v>
                </c:pt>
                <c:pt idx="2265">
                  <c:v>23748</c:v>
                </c:pt>
                <c:pt idx="2266">
                  <c:v>23758</c:v>
                </c:pt>
                <c:pt idx="2267">
                  <c:v>23768</c:v>
                </c:pt>
                <c:pt idx="2268">
                  <c:v>23778</c:v>
                </c:pt>
                <c:pt idx="2269">
                  <c:v>23788</c:v>
                </c:pt>
                <c:pt idx="2270">
                  <c:v>23798</c:v>
                </c:pt>
                <c:pt idx="2271">
                  <c:v>23808</c:v>
                </c:pt>
                <c:pt idx="2272">
                  <c:v>23818</c:v>
                </c:pt>
                <c:pt idx="2273">
                  <c:v>23829</c:v>
                </c:pt>
                <c:pt idx="2274">
                  <c:v>23839</c:v>
                </c:pt>
                <c:pt idx="2275">
                  <c:v>23849</c:v>
                </c:pt>
                <c:pt idx="2276">
                  <c:v>23859</c:v>
                </c:pt>
                <c:pt idx="2277">
                  <c:v>23869</c:v>
                </c:pt>
                <c:pt idx="2278">
                  <c:v>23879</c:v>
                </c:pt>
                <c:pt idx="2279">
                  <c:v>23889</c:v>
                </c:pt>
                <c:pt idx="2280">
                  <c:v>23899</c:v>
                </c:pt>
                <c:pt idx="2281">
                  <c:v>23909</c:v>
                </c:pt>
                <c:pt idx="2282">
                  <c:v>23920</c:v>
                </c:pt>
                <c:pt idx="2283">
                  <c:v>23930</c:v>
                </c:pt>
                <c:pt idx="2284">
                  <c:v>23940</c:v>
                </c:pt>
                <c:pt idx="2285">
                  <c:v>23950</c:v>
                </c:pt>
                <c:pt idx="2286">
                  <c:v>23960</c:v>
                </c:pt>
                <c:pt idx="2287">
                  <c:v>23970</c:v>
                </c:pt>
                <c:pt idx="2288">
                  <c:v>23980</c:v>
                </c:pt>
                <c:pt idx="2289">
                  <c:v>23990</c:v>
                </c:pt>
                <c:pt idx="2290">
                  <c:v>24000</c:v>
                </c:pt>
                <c:pt idx="2291">
                  <c:v>24011</c:v>
                </c:pt>
                <c:pt idx="2292">
                  <c:v>24021</c:v>
                </c:pt>
                <c:pt idx="2293">
                  <c:v>24031</c:v>
                </c:pt>
                <c:pt idx="2294">
                  <c:v>24041</c:v>
                </c:pt>
                <c:pt idx="2295">
                  <c:v>24051</c:v>
                </c:pt>
                <c:pt idx="2296">
                  <c:v>24061</c:v>
                </c:pt>
                <c:pt idx="2297">
                  <c:v>24071</c:v>
                </c:pt>
                <c:pt idx="2298">
                  <c:v>24081</c:v>
                </c:pt>
                <c:pt idx="2299">
                  <c:v>24091</c:v>
                </c:pt>
                <c:pt idx="2300">
                  <c:v>24102</c:v>
                </c:pt>
                <c:pt idx="2301">
                  <c:v>24112</c:v>
                </c:pt>
                <c:pt idx="2302">
                  <c:v>24122</c:v>
                </c:pt>
                <c:pt idx="2303">
                  <c:v>24132</c:v>
                </c:pt>
                <c:pt idx="2304">
                  <c:v>24142</c:v>
                </c:pt>
                <c:pt idx="2305">
                  <c:v>24152</c:v>
                </c:pt>
                <c:pt idx="2306">
                  <c:v>24162</c:v>
                </c:pt>
                <c:pt idx="2307">
                  <c:v>24172</c:v>
                </c:pt>
                <c:pt idx="2308">
                  <c:v>24182</c:v>
                </c:pt>
                <c:pt idx="2309">
                  <c:v>24192</c:v>
                </c:pt>
                <c:pt idx="2310">
                  <c:v>24202</c:v>
                </c:pt>
                <c:pt idx="2311">
                  <c:v>24212</c:v>
                </c:pt>
                <c:pt idx="2312">
                  <c:v>24222</c:v>
                </c:pt>
                <c:pt idx="2313">
                  <c:v>24232</c:v>
                </c:pt>
                <c:pt idx="2314">
                  <c:v>24242</c:v>
                </c:pt>
                <c:pt idx="2315">
                  <c:v>24252</c:v>
                </c:pt>
                <c:pt idx="2316">
                  <c:v>24262</c:v>
                </c:pt>
                <c:pt idx="2317">
                  <c:v>24272</c:v>
                </c:pt>
                <c:pt idx="2318">
                  <c:v>24282</c:v>
                </c:pt>
                <c:pt idx="2319">
                  <c:v>24292</c:v>
                </c:pt>
                <c:pt idx="2320">
                  <c:v>24302</c:v>
                </c:pt>
                <c:pt idx="2321">
                  <c:v>24312</c:v>
                </c:pt>
                <c:pt idx="2322">
                  <c:v>24322</c:v>
                </c:pt>
                <c:pt idx="2323">
                  <c:v>24333</c:v>
                </c:pt>
                <c:pt idx="2324">
                  <c:v>24343</c:v>
                </c:pt>
                <c:pt idx="2325">
                  <c:v>24353</c:v>
                </c:pt>
                <c:pt idx="2326">
                  <c:v>24363</c:v>
                </c:pt>
                <c:pt idx="2327">
                  <c:v>24373</c:v>
                </c:pt>
                <c:pt idx="2328">
                  <c:v>24383</c:v>
                </c:pt>
                <c:pt idx="2329">
                  <c:v>24393</c:v>
                </c:pt>
                <c:pt idx="2330">
                  <c:v>24403</c:v>
                </c:pt>
                <c:pt idx="2331">
                  <c:v>24413</c:v>
                </c:pt>
                <c:pt idx="2332">
                  <c:v>24424</c:v>
                </c:pt>
                <c:pt idx="2333">
                  <c:v>24434</c:v>
                </c:pt>
                <c:pt idx="2334">
                  <c:v>24444</c:v>
                </c:pt>
                <c:pt idx="2335">
                  <c:v>24454</c:v>
                </c:pt>
                <c:pt idx="2336">
                  <c:v>24464</c:v>
                </c:pt>
                <c:pt idx="2337">
                  <c:v>24474</c:v>
                </c:pt>
                <c:pt idx="2338">
                  <c:v>24484</c:v>
                </c:pt>
                <c:pt idx="2339">
                  <c:v>24494</c:v>
                </c:pt>
                <c:pt idx="2340">
                  <c:v>24504</c:v>
                </c:pt>
                <c:pt idx="2341">
                  <c:v>24515</c:v>
                </c:pt>
                <c:pt idx="2342">
                  <c:v>24525</c:v>
                </c:pt>
                <c:pt idx="2343">
                  <c:v>24535</c:v>
                </c:pt>
                <c:pt idx="2344">
                  <c:v>24545</c:v>
                </c:pt>
                <c:pt idx="2345">
                  <c:v>24555</c:v>
                </c:pt>
                <c:pt idx="2346">
                  <c:v>24565</c:v>
                </c:pt>
                <c:pt idx="2347">
                  <c:v>24575</c:v>
                </c:pt>
                <c:pt idx="2348">
                  <c:v>24585</c:v>
                </c:pt>
                <c:pt idx="2349">
                  <c:v>24595</c:v>
                </c:pt>
                <c:pt idx="2350">
                  <c:v>24605</c:v>
                </c:pt>
                <c:pt idx="2351">
                  <c:v>24615</c:v>
                </c:pt>
                <c:pt idx="2352">
                  <c:v>24625</c:v>
                </c:pt>
                <c:pt idx="2353">
                  <c:v>24635</c:v>
                </c:pt>
                <c:pt idx="2354">
                  <c:v>24645</c:v>
                </c:pt>
                <c:pt idx="2355">
                  <c:v>24656</c:v>
                </c:pt>
                <c:pt idx="2356">
                  <c:v>24666</c:v>
                </c:pt>
                <c:pt idx="2357">
                  <c:v>24676</c:v>
                </c:pt>
                <c:pt idx="2358">
                  <c:v>24686</c:v>
                </c:pt>
                <c:pt idx="2359">
                  <c:v>24696</c:v>
                </c:pt>
                <c:pt idx="2360">
                  <c:v>24706</c:v>
                </c:pt>
                <c:pt idx="2361">
                  <c:v>24716</c:v>
                </c:pt>
                <c:pt idx="2362">
                  <c:v>24726</c:v>
                </c:pt>
                <c:pt idx="2363">
                  <c:v>24736</c:v>
                </c:pt>
                <c:pt idx="2364">
                  <c:v>24747</c:v>
                </c:pt>
                <c:pt idx="2365">
                  <c:v>24757</c:v>
                </c:pt>
                <c:pt idx="2366">
                  <c:v>24767</c:v>
                </c:pt>
                <c:pt idx="2367">
                  <c:v>24777</c:v>
                </c:pt>
                <c:pt idx="2368">
                  <c:v>24787</c:v>
                </c:pt>
                <c:pt idx="2369">
                  <c:v>24797</c:v>
                </c:pt>
                <c:pt idx="2370">
                  <c:v>24807</c:v>
                </c:pt>
                <c:pt idx="2371">
                  <c:v>24817</c:v>
                </c:pt>
                <c:pt idx="2372">
                  <c:v>24827</c:v>
                </c:pt>
                <c:pt idx="2373">
                  <c:v>24838</c:v>
                </c:pt>
                <c:pt idx="2374">
                  <c:v>24848</c:v>
                </c:pt>
                <c:pt idx="2375">
                  <c:v>24858</c:v>
                </c:pt>
                <c:pt idx="2376">
                  <c:v>24868</c:v>
                </c:pt>
                <c:pt idx="2377">
                  <c:v>24878</c:v>
                </c:pt>
                <c:pt idx="2378">
                  <c:v>24888</c:v>
                </c:pt>
                <c:pt idx="2379">
                  <c:v>24898</c:v>
                </c:pt>
                <c:pt idx="2380">
                  <c:v>24908</c:v>
                </c:pt>
                <c:pt idx="2381">
                  <c:v>24918</c:v>
                </c:pt>
                <c:pt idx="2382">
                  <c:v>24929</c:v>
                </c:pt>
                <c:pt idx="2383">
                  <c:v>24939</c:v>
                </c:pt>
                <c:pt idx="2384">
                  <c:v>24949</c:v>
                </c:pt>
                <c:pt idx="2385">
                  <c:v>24959</c:v>
                </c:pt>
                <c:pt idx="2386">
                  <c:v>24969</c:v>
                </c:pt>
                <c:pt idx="2387">
                  <c:v>24979</c:v>
                </c:pt>
                <c:pt idx="2388">
                  <c:v>24989</c:v>
                </c:pt>
                <c:pt idx="2389">
                  <c:v>24999</c:v>
                </c:pt>
                <c:pt idx="2390">
                  <c:v>25009</c:v>
                </c:pt>
                <c:pt idx="2391">
                  <c:v>25020</c:v>
                </c:pt>
                <c:pt idx="2392">
                  <c:v>25030</c:v>
                </c:pt>
                <c:pt idx="2393">
                  <c:v>25040</c:v>
                </c:pt>
                <c:pt idx="2394">
                  <c:v>25050</c:v>
                </c:pt>
                <c:pt idx="2395">
                  <c:v>25060</c:v>
                </c:pt>
                <c:pt idx="2396">
                  <c:v>25070</c:v>
                </c:pt>
                <c:pt idx="2397">
                  <c:v>25080</c:v>
                </c:pt>
                <c:pt idx="2398">
                  <c:v>25090</c:v>
                </c:pt>
                <c:pt idx="2399">
                  <c:v>25100</c:v>
                </c:pt>
                <c:pt idx="2400">
                  <c:v>25110</c:v>
                </c:pt>
                <c:pt idx="2401">
                  <c:v>25120</c:v>
                </c:pt>
                <c:pt idx="2402">
                  <c:v>25130</c:v>
                </c:pt>
                <c:pt idx="2403">
                  <c:v>25140</c:v>
                </c:pt>
                <c:pt idx="2404">
                  <c:v>25150</c:v>
                </c:pt>
                <c:pt idx="2405">
                  <c:v>25161</c:v>
                </c:pt>
                <c:pt idx="2406">
                  <c:v>25171</c:v>
                </c:pt>
                <c:pt idx="2407">
                  <c:v>25181</c:v>
                </c:pt>
                <c:pt idx="2408">
                  <c:v>25191</c:v>
                </c:pt>
                <c:pt idx="2409">
                  <c:v>25201</c:v>
                </c:pt>
                <c:pt idx="2410">
                  <c:v>25211</c:v>
                </c:pt>
                <c:pt idx="2411">
                  <c:v>25221</c:v>
                </c:pt>
                <c:pt idx="2412">
                  <c:v>25231</c:v>
                </c:pt>
                <c:pt idx="2413">
                  <c:v>25241</c:v>
                </c:pt>
                <c:pt idx="2414">
                  <c:v>25252</c:v>
                </c:pt>
                <c:pt idx="2415">
                  <c:v>25262</c:v>
                </c:pt>
                <c:pt idx="2416">
                  <c:v>25272</c:v>
                </c:pt>
                <c:pt idx="2417">
                  <c:v>25282</c:v>
                </c:pt>
                <c:pt idx="2418">
                  <c:v>25292</c:v>
                </c:pt>
                <c:pt idx="2419">
                  <c:v>25302</c:v>
                </c:pt>
                <c:pt idx="2420">
                  <c:v>25312</c:v>
                </c:pt>
                <c:pt idx="2421">
                  <c:v>25322</c:v>
                </c:pt>
                <c:pt idx="2422">
                  <c:v>25332</c:v>
                </c:pt>
                <c:pt idx="2423">
                  <c:v>25342</c:v>
                </c:pt>
                <c:pt idx="2424">
                  <c:v>25352</c:v>
                </c:pt>
                <c:pt idx="2425">
                  <c:v>25362</c:v>
                </c:pt>
                <c:pt idx="2426">
                  <c:v>25372</c:v>
                </c:pt>
                <c:pt idx="2427">
                  <c:v>25382</c:v>
                </c:pt>
                <c:pt idx="2428">
                  <c:v>25392</c:v>
                </c:pt>
                <c:pt idx="2429">
                  <c:v>25402</c:v>
                </c:pt>
                <c:pt idx="2430">
                  <c:v>25412</c:v>
                </c:pt>
                <c:pt idx="2431">
                  <c:v>25422</c:v>
                </c:pt>
                <c:pt idx="2432">
                  <c:v>25432</c:v>
                </c:pt>
                <c:pt idx="2433">
                  <c:v>25442</c:v>
                </c:pt>
                <c:pt idx="2434">
                  <c:v>25452</c:v>
                </c:pt>
                <c:pt idx="2435">
                  <c:v>25462</c:v>
                </c:pt>
                <c:pt idx="2436">
                  <c:v>25472</c:v>
                </c:pt>
                <c:pt idx="2437">
                  <c:v>25482</c:v>
                </c:pt>
                <c:pt idx="2438">
                  <c:v>25492</c:v>
                </c:pt>
                <c:pt idx="2439">
                  <c:v>25502</c:v>
                </c:pt>
                <c:pt idx="2440">
                  <c:v>25512</c:v>
                </c:pt>
                <c:pt idx="2441">
                  <c:v>25522</c:v>
                </c:pt>
                <c:pt idx="2442">
                  <c:v>25532</c:v>
                </c:pt>
                <c:pt idx="2443">
                  <c:v>25542</c:v>
                </c:pt>
                <c:pt idx="2444">
                  <c:v>25552</c:v>
                </c:pt>
                <c:pt idx="2445">
                  <c:v>25562</c:v>
                </c:pt>
                <c:pt idx="2446">
                  <c:v>25573</c:v>
                </c:pt>
                <c:pt idx="2447">
                  <c:v>25583</c:v>
                </c:pt>
                <c:pt idx="2448">
                  <c:v>25593</c:v>
                </c:pt>
                <c:pt idx="2449">
                  <c:v>25603</c:v>
                </c:pt>
                <c:pt idx="2450">
                  <c:v>25613</c:v>
                </c:pt>
                <c:pt idx="2451">
                  <c:v>25623</c:v>
                </c:pt>
                <c:pt idx="2452">
                  <c:v>25633</c:v>
                </c:pt>
                <c:pt idx="2453">
                  <c:v>25643</c:v>
                </c:pt>
                <c:pt idx="2454">
                  <c:v>25653</c:v>
                </c:pt>
                <c:pt idx="2455">
                  <c:v>25664</c:v>
                </c:pt>
                <c:pt idx="2456">
                  <c:v>25674</c:v>
                </c:pt>
                <c:pt idx="2457">
                  <c:v>25684</c:v>
                </c:pt>
                <c:pt idx="2458">
                  <c:v>25694</c:v>
                </c:pt>
                <c:pt idx="2459">
                  <c:v>25704</c:v>
                </c:pt>
                <c:pt idx="2460">
                  <c:v>25714</c:v>
                </c:pt>
                <c:pt idx="2461">
                  <c:v>25724</c:v>
                </c:pt>
                <c:pt idx="2462">
                  <c:v>25734</c:v>
                </c:pt>
                <c:pt idx="2463">
                  <c:v>25744</c:v>
                </c:pt>
                <c:pt idx="2464">
                  <c:v>25755</c:v>
                </c:pt>
                <c:pt idx="2465">
                  <c:v>25765</c:v>
                </c:pt>
                <c:pt idx="2466">
                  <c:v>25775</c:v>
                </c:pt>
                <c:pt idx="2467">
                  <c:v>25785</c:v>
                </c:pt>
                <c:pt idx="2468">
                  <c:v>25795</c:v>
                </c:pt>
                <c:pt idx="2469">
                  <c:v>25805</c:v>
                </c:pt>
                <c:pt idx="2470">
                  <c:v>25815</c:v>
                </c:pt>
                <c:pt idx="2471">
                  <c:v>25825</c:v>
                </c:pt>
                <c:pt idx="2472">
                  <c:v>25835</c:v>
                </c:pt>
                <c:pt idx="2473">
                  <c:v>25845</c:v>
                </c:pt>
                <c:pt idx="2474">
                  <c:v>25855</c:v>
                </c:pt>
                <c:pt idx="2475">
                  <c:v>25865</c:v>
                </c:pt>
                <c:pt idx="2476">
                  <c:v>25875</c:v>
                </c:pt>
                <c:pt idx="2477">
                  <c:v>25885</c:v>
                </c:pt>
                <c:pt idx="2478">
                  <c:v>25895</c:v>
                </c:pt>
                <c:pt idx="2479">
                  <c:v>25905</c:v>
                </c:pt>
                <c:pt idx="2480">
                  <c:v>25915</c:v>
                </c:pt>
                <c:pt idx="2481">
                  <c:v>25925</c:v>
                </c:pt>
                <c:pt idx="2482">
                  <c:v>25936</c:v>
                </c:pt>
                <c:pt idx="2483">
                  <c:v>25946</c:v>
                </c:pt>
                <c:pt idx="2484">
                  <c:v>25956</c:v>
                </c:pt>
                <c:pt idx="2485">
                  <c:v>25966</c:v>
                </c:pt>
                <c:pt idx="2486">
                  <c:v>25976</c:v>
                </c:pt>
                <c:pt idx="2487">
                  <c:v>25986</c:v>
                </c:pt>
                <c:pt idx="2488">
                  <c:v>25996</c:v>
                </c:pt>
                <c:pt idx="2489">
                  <c:v>26006</c:v>
                </c:pt>
                <c:pt idx="2490">
                  <c:v>26016</c:v>
                </c:pt>
                <c:pt idx="2491">
                  <c:v>26026</c:v>
                </c:pt>
                <c:pt idx="2492">
                  <c:v>26036</c:v>
                </c:pt>
                <c:pt idx="2493">
                  <c:v>26046</c:v>
                </c:pt>
                <c:pt idx="2494">
                  <c:v>26056</c:v>
                </c:pt>
                <c:pt idx="2495">
                  <c:v>26066</c:v>
                </c:pt>
                <c:pt idx="2496">
                  <c:v>26077</c:v>
                </c:pt>
                <c:pt idx="2497">
                  <c:v>26087</c:v>
                </c:pt>
                <c:pt idx="2498">
                  <c:v>26097</c:v>
                </c:pt>
                <c:pt idx="2499">
                  <c:v>26107</c:v>
                </c:pt>
                <c:pt idx="2500">
                  <c:v>26117</c:v>
                </c:pt>
                <c:pt idx="2501">
                  <c:v>26127</c:v>
                </c:pt>
                <c:pt idx="2502">
                  <c:v>26137</c:v>
                </c:pt>
                <c:pt idx="2503">
                  <c:v>26147</c:v>
                </c:pt>
                <c:pt idx="2504">
                  <c:v>26157</c:v>
                </c:pt>
                <c:pt idx="2505">
                  <c:v>26168</c:v>
                </c:pt>
                <c:pt idx="2506">
                  <c:v>26178</c:v>
                </c:pt>
                <c:pt idx="2507">
                  <c:v>26188</c:v>
                </c:pt>
                <c:pt idx="2508">
                  <c:v>26198</c:v>
                </c:pt>
                <c:pt idx="2509">
                  <c:v>26208</c:v>
                </c:pt>
                <c:pt idx="2510">
                  <c:v>26218</c:v>
                </c:pt>
                <c:pt idx="2511">
                  <c:v>26228</c:v>
                </c:pt>
                <c:pt idx="2512">
                  <c:v>26238</c:v>
                </c:pt>
                <c:pt idx="2513">
                  <c:v>26248</c:v>
                </c:pt>
                <c:pt idx="2514">
                  <c:v>26259</c:v>
                </c:pt>
                <c:pt idx="2515">
                  <c:v>26269</c:v>
                </c:pt>
                <c:pt idx="2516">
                  <c:v>26279</c:v>
                </c:pt>
                <c:pt idx="2517">
                  <c:v>26289</c:v>
                </c:pt>
                <c:pt idx="2518">
                  <c:v>26299</c:v>
                </c:pt>
                <c:pt idx="2519">
                  <c:v>26309</c:v>
                </c:pt>
                <c:pt idx="2520">
                  <c:v>26319</c:v>
                </c:pt>
                <c:pt idx="2521">
                  <c:v>26329</c:v>
                </c:pt>
                <c:pt idx="2522">
                  <c:v>26339</c:v>
                </c:pt>
                <c:pt idx="2523">
                  <c:v>26349</c:v>
                </c:pt>
                <c:pt idx="2524">
                  <c:v>26359</c:v>
                </c:pt>
                <c:pt idx="2525">
                  <c:v>26369</c:v>
                </c:pt>
                <c:pt idx="2526">
                  <c:v>26379</c:v>
                </c:pt>
                <c:pt idx="2527">
                  <c:v>26389</c:v>
                </c:pt>
                <c:pt idx="2528">
                  <c:v>26400</c:v>
                </c:pt>
                <c:pt idx="2529">
                  <c:v>26410</c:v>
                </c:pt>
                <c:pt idx="2530">
                  <c:v>26420</c:v>
                </c:pt>
                <c:pt idx="2531">
                  <c:v>26430</c:v>
                </c:pt>
                <c:pt idx="2532">
                  <c:v>26440</c:v>
                </c:pt>
                <c:pt idx="2533">
                  <c:v>26450</c:v>
                </c:pt>
                <c:pt idx="2534">
                  <c:v>26460</c:v>
                </c:pt>
                <c:pt idx="2535">
                  <c:v>26470</c:v>
                </c:pt>
                <c:pt idx="2536">
                  <c:v>26480</c:v>
                </c:pt>
                <c:pt idx="2537">
                  <c:v>26491</c:v>
                </c:pt>
                <c:pt idx="2538">
                  <c:v>26501</c:v>
                </c:pt>
                <c:pt idx="2539">
                  <c:v>26511</c:v>
                </c:pt>
                <c:pt idx="2540">
                  <c:v>26521</c:v>
                </c:pt>
                <c:pt idx="2541">
                  <c:v>26531</c:v>
                </c:pt>
                <c:pt idx="2542">
                  <c:v>26541</c:v>
                </c:pt>
                <c:pt idx="2543">
                  <c:v>26551</c:v>
                </c:pt>
                <c:pt idx="2544">
                  <c:v>26561</c:v>
                </c:pt>
                <c:pt idx="2545">
                  <c:v>26571</c:v>
                </c:pt>
                <c:pt idx="2546">
                  <c:v>26581</c:v>
                </c:pt>
                <c:pt idx="2547">
                  <c:v>26591</c:v>
                </c:pt>
                <c:pt idx="2548">
                  <c:v>26601</c:v>
                </c:pt>
                <c:pt idx="2549">
                  <c:v>26611</c:v>
                </c:pt>
                <c:pt idx="2550">
                  <c:v>26621</c:v>
                </c:pt>
                <c:pt idx="2551">
                  <c:v>26631</c:v>
                </c:pt>
                <c:pt idx="2552">
                  <c:v>26641</c:v>
                </c:pt>
                <c:pt idx="2553">
                  <c:v>26651</c:v>
                </c:pt>
                <c:pt idx="2554">
                  <c:v>26661</c:v>
                </c:pt>
                <c:pt idx="2555">
                  <c:v>26671</c:v>
                </c:pt>
                <c:pt idx="2556">
                  <c:v>26681</c:v>
                </c:pt>
                <c:pt idx="2557">
                  <c:v>26691</c:v>
                </c:pt>
                <c:pt idx="2558">
                  <c:v>26701</c:v>
                </c:pt>
                <c:pt idx="2559">
                  <c:v>26711</c:v>
                </c:pt>
                <c:pt idx="2560">
                  <c:v>26722</c:v>
                </c:pt>
                <c:pt idx="2561">
                  <c:v>26732</c:v>
                </c:pt>
                <c:pt idx="2562">
                  <c:v>26742</c:v>
                </c:pt>
                <c:pt idx="2563">
                  <c:v>26752</c:v>
                </c:pt>
                <c:pt idx="2564">
                  <c:v>26762</c:v>
                </c:pt>
                <c:pt idx="2565">
                  <c:v>26772</c:v>
                </c:pt>
                <c:pt idx="2566">
                  <c:v>26782</c:v>
                </c:pt>
                <c:pt idx="2567">
                  <c:v>26792</c:v>
                </c:pt>
                <c:pt idx="2568">
                  <c:v>26802</c:v>
                </c:pt>
                <c:pt idx="2569">
                  <c:v>26813</c:v>
                </c:pt>
                <c:pt idx="2570">
                  <c:v>26823</c:v>
                </c:pt>
                <c:pt idx="2571">
                  <c:v>26833</c:v>
                </c:pt>
                <c:pt idx="2572">
                  <c:v>26843</c:v>
                </c:pt>
                <c:pt idx="2573">
                  <c:v>26853</c:v>
                </c:pt>
                <c:pt idx="2574">
                  <c:v>26863</c:v>
                </c:pt>
                <c:pt idx="2575">
                  <c:v>26873</c:v>
                </c:pt>
                <c:pt idx="2576">
                  <c:v>26883</c:v>
                </c:pt>
                <c:pt idx="2577">
                  <c:v>26893</c:v>
                </c:pt>
                <c:pt idx="2578">
                  <c:v>26904</c:v>
                </c:pt>
                <c:pt idx="2579">
                  <c:v>26914</c:v>
                </c:pt>
                <c:pt idx="2580">
                  <c:v>26924</c:v>
                </c:pt>
                <c:pt idx="2581">
                  <c:v>26934</c:v>
                </c:pt>
                <c:pt idx="2582">
                  <c:v>26944</c:v>
                </c:pt>
                <c:pt idx="2583">
                  <c:v>26954</c:v>
                </c:pt>
                <c:pt idx="2584">
                  <c:v>26964</c:v>
                </c:pt>
                <c:pt idx="2585">
                  <c:v>26974</c:v>
                </c:pt>
                <c:pt idx="2586">
                  <c:v>26984</c:v>
                </c:pt>
                <c:pt idx="2587">
                  <c:v>26995</c:v>
                </c:pt>
                <c:pt idx="2588">
                  <c:v>27005</c:v>
                </c:pt>
                <c:pt idx="2589">
                  <c:v>27015</c:v>
                </c:pt>
                <c:pt idx="2590">
                  <c:v>27025</c:v>
                </c:pt>
                <c:pt idx="2591">
                  <c:v>27035</c:v>
                </c:pt>
                <c:pt idx="2592">
                  <c:v>27045</c:v>
                </c:pt>
                <c:pt idx="2593">
                  <c:v>27055</c:v>
                </c:pt>
                <c:pt idx="2594">
                  <c:v>27065</c:v>
                </c:pt>
                <c:pt idx="2595">
                  <c:v>27075</c:v>
                </c:pt>
                <c:pt idx="2596">
                  <c:v>27085</c:v>
                </c:pt>
                <c:pt idx="2597">
                  <c:v>27095</c:v>
                </c:pt>
                <c:pt idx="2598">
                  <c:v>27105</c:v>
                </c:pt>
                <c:pt idx="2599">
                  <c:v>27115</c:v>
                </c:pt>
                <c:pt idx="2600">
                  <c:v>27125</c:v>
                </c:pt>
                <c:pt idx="2601">
                  <c:v>27135</c:v>
                </c:pt>
                <c:pt idx="2602">
                  <c:v>27145</c:v>
                </c:pt>
                <c:pt idx="2603">
                  <c:v>27155</c:v>
                </c:pt>
                <c:pt idx="2604">
                  <c:v>27165</c:v>
                </c:pt>
                <c:pt idx="2605">
                  <c:v>27175</c:v>
                </c:pt>
                <c:pt idx="2606">
                  <c:v>27185</c:v>
                </c:pt>
                <c:pt idx="2607">
                  <c:v>27195</c:v>
                </c:pt>
                <c:pt idx="2608">
                  <c:v>27205</c:v>
                </c:pt>
                <c:pt idx="2609">
                  <c:v>27215</c:v>
                </c:pt>
                <c:pt idx="2610">
                  <c:v>27226</c:v>
                </c:pt>
                <c:pt idx="2611">
                  <c:v>27236</c:v>
                </c:pt>
                <c:pt idx="2612">
                  <c:v>27246</c:v>
                </c:pt>
                <c:pt idx="2613">
                  <c:v>27256</c:v>
                </c:pt>
                <c:pt idx="2614">
                  <c:v>27266</c:v>
                </c:pt>
                <c:pt idx="2615">
                  <c:v>27276</c:v>
                </c:pt>
                <c:pt idx="2616">
                  <c:v>27286</c:v>
                </c:pt>
                <c:pt idx="2617">
                  <c:v>27296</c:v>
                </c:pt>
                <c:pt idx="2618">
                  <c:v>27306</c:v>
                </c:pt>
                <c:pt idx="2619">
                  <c:v>27317</c:v>
                </c:pt>
                <c:pt idx="2620">
                  <c:v>27327</c:v>
                </c:pt>
                <c:pt idx="2621">
                  <c:v>27337</c:v>
                </c:pt>
                <c:pt idx="2622">
                  <c:v>27347</c:v>
                </c:pt>
                <c:pt idx="2623">
                  <c:v>27357</c:v>
                </c:pt>
                <c:pt idx="2624">
                  <c:v>27367</c:v>
                </c:pt>
                <c:pt idx="2625">
                  <c:v>27377</c:v>
                </c:pt>
                <c:pt idx="2626">
                  <c:v>27387</c:v>
                </c:pt>
                <c:pt idx="2627">
                  <c:v>27397</c:v>
                </c:pt>
                <c:pt idx="2628">
                  <c:v>27408</c:v>
                </c:pt>
                <c:pt idx="2629">
                  <c:v>27418</c:v>
                </c:pt>
                <c:pt idx="2630">
                  <c:v>27428</c:v>
                </c:pt>
                <c:pt idx="2631">
                  <c:v>27438</c:v>
                </c:pt>
                <c:pt idx="2632">
                  <c:v>27448</c:v>
                </c:pt>
                <c:pt idx="2633">
                  <c:v>27458</c:v>
                </c:pt>
                <c:pt idx="2634">
                  <c:v>27468</c:v>
                </c:pt>
                <c:pt idx="2635">
                  <c:v>27478</c:v>
                </c:pt>
                <c:pt idx="2636">
                  <c:v>27488</c:v>
                </c:pt>
                <c:pt idx="2637">
                  <c:v>27498</c:v>
                </c:pt>
                <c:pt idx="2638">
                  <c:v>27508</c:v>
                </c:pt>
                <c:pt idx="2639">
                  <c:v>27518</c:v>
                </c:pt>
                <c:pt idx="2640">
                  <c:v>27528</c:v>
                </c:pt>
                <c:pt idx="2641">
                  <c:v>27538</c:v>
                </c:pt>
                <c:pt idx="2642">
                  <c:v>27549</c:v>
                </c:pt>
                <c:pt idx="2643">
                  <c:v>27559</c:v>
                </c:pt>
                <c:pt idx="2644">
                  <c:v>27569</c:v>
                </c:pt>
                <c:pt idx="2645">
                  <c:v>27579</c:v>
                </c:pt>
                <c:pt idx="2646">
                  <c:v>27589</c:v>
                </c:pt>
                <c:pt idx="2647">
                  <c:v>27599</c:v>
                </c:pt>
                <c:pt idx="2648">
                  <c:v>27609</c:v>
                </c:pt>
                <c:pt idx="2649">
                  <c:v>27619</c:v>
                </c:pt>
                <c:pt idx="2650">
                  <c:v>27629</c:v>
                </c:pt>
                <c:pt idx="2651">
                  <c:v>27640</c:v>
                </c:pt>
                <c:pt idx="2652">
                  <c:v>27650</c:v>
                </c:pt>
                <c:pt idx="2653">
                  <c:v>27660</c:v>
                </c:pt>
                <c:pt idx="2654">
                  <c:v>27670</c:v>
                </c:pt>
                <c:pt idx="2655">
                  <c:v>27680</c:v>
                </c:pt>
                <c:pt idx="2656">
                  <c:v>27690</c:v>
                </c:pt>
                <c:pt idx="2657">
                  <c:v>27700</c:v>
                </c:pt>
                <c:pt idx="2658">
                  <c:v>27710</c:v>
                </c:pt>
                <c:pt idx="2659">
                  <c:v>27720</c:v>
                </c:pt>
                <c:pt idx="2660">
                  <c:v>27731</c:v>
                </c:pt>
                <c:pt idx="2661">
                  <c:v>27741</c:v>
                </c:pt>
                <c:pt idx="2662">
                  <c:v>27751</c:v>
                </c:pt>
                <c:pt idx="2663">
                  <c:v>27761</c:v>
                </c:pt>
                <c:pt idx="2664">
                  <c:v>27771</c:v>
                </c:pt>
                <c:pt idx="2665">
                  <c:v>27781</c:v>
                </c:pt>
                <c:pt idx="2666">
                  <c:v>27791</c:v>
                </c:pt>
                <c:pt idx="2667">
                  <c:v>27801</c:v>
                </c:pt>
                <c:pt idx="2668">
                  <c:v>27811</c:v>
                </c:pt>
                <c:pt idx="2669">
                  <c:v>27822</c:v>
                </c:pt>
                <c:pt idx="2670">
                  <c:v>27832</c:v>
                </c:pt>
                <c:pt idx="2671">
                  <c:v>27842</c:v>
                </c:pt>
                <c:pt idx="2672">
                  <c:v>27852</c:v>
                </c:pt>
                <c:pt idx="2673">
                  <c:v>27862</c:v>
                </c:pt>
                <c:pt idx="2674">
                  <c:v>27872</c:v>
                </c:pt>
                <c:pt idx="2675">
                  <c:v>27882</c:v>
                </c:pt>
                <c:pt idx="2676">
                  <c:v>27892</c:v>
                </c:pt>
                <c:pt idx="2677">
                  <c:v>27902</c:v>
                </c:pt>
                <c:pt idx="2678">
                  <c:v>27913</c:v>
                </c:pt>
                <c:pt idx="2679">
                  <c:v>27923</c:v>
                </c:pt>
                <c:pt idx="2680">
                  <c:v>27933</c:v>
                </c:pt>
                <c:pt idx="2681">
                  <c:v>27943</c:v>
                </c:pt>
                <c:pt idx="2682">
                  <c:v>27953</c:v>
                </c:pt>
                <c:pt idx="2683">
                  <c:v>27963</c:v>
                </c:pt>
                <c:pt idx="2684">
                  <c:v>27973</c:v>
                </c:pt>
                <c:pt idx="2685">
                  <c:v>27983</c:v>
                </c:pt>
                <c:pt idx="2686">
                  <c:v>27993</c:v>
                </c:pt>
                <c:pt idx="2687">
                  <c:v>28004</c:v>
                </c:pt>
                <c:pt idx="2688">
                  <c:v>28014</c:v>
                </c:pt>
                <c:pt idx="2689">
                  <c:v>28024</c:v>
                </c:pt>
                <c:pt idx="2690">
                  <c:v>28034</c:v>
                </c:pt>
                <c:pt idx="2691">
                  <c:v>28044</c:v>
                </c:pt>
                <c:pt idx="2692">
                  <c:v>28054</c:v>
                </c:pt>
                <c:pt idx="2693">
                  <c:v>28064</c:v>
                </c:pt>
                <c:pt idx="2694">
                  <c:v>28074</c:v>
                </c:pt>
                <c:pt idx="2695">
                  <c:v>28084</c:v>
                </c:pt>
                <c:pt idx="2696">
                  <c:v>28094</c:v>
                </c:pt>
                <c:pt idx="2697">
                  <c:v>28104</c:v>
                </c:pt>
                <c:pt idx="2698">
                  <c:v>28114</c:v>
                </c:pt>
                <c:pt idx="2699">
                  <c:v>28124</c:v>
                </c:pt>
                <c:pt idx="2700">
                  <c:v>28134</c:v>
                </c:pt>
                <c:pt idx="2701">
                  <c:v>28145</c:v>
                </c:pt>
                <c:pt idx="2702">
                  <c:v>28155</c:v>
                </c:pt>
                <c:pt idx="2703">
                  <c:v>28165</c:v>
                </c:pt>
                <c:pt idx="2704">
                  <c:v>28175</c:v>
                </c:pt>
                <c:pt idx="2705">
                  <c:v>28185</c:v>
                </c:pt>
                <c:pt idx="2706">
                  <c:v>28195</c:v>
                </c:pt>
                <c:pt idx="2707">
                  <c:v>28205</c:v>
                </c:pt>
                <c:pt idx="2708">
                  <c:v>28215</c:v>
                </c:pt>
                <c:pt idx="2709">
                  <c:v>28225</c:v>
                </c:pt>
                <c:pt idx="2710">
                  <c:v>28236</c:v>
                </c:pt>
                <c:pt idx="2711">
                  <c:v>28246</c:v>
                </c:pt>
                <c:pt idx="2712">
                  <c:v>28256</c:v>
                </c:pt>
                <c:pt idx="2713">
                  <c:v>28266</c:v>
                </c:pt>
                <c:pt idx="2714">
                  <c:v>28276</c:v>
                </c:pt>
                <c:pt idx="2715">
                  <c:v>28286</c:v>
                </c:pt>
                <c:pt idx="2716">
                  <c:v>28296</c:v>
                </c:pt>
                <c:pt idx="2717">
                  <c:v>28306</c:v>
                </c:pt>
                <c:pt idx="2718">
                  <c:v>28316</c:v>
                </c:pt>
                <c:pt idx="2719">
                  <c:v>28327</c:v>
                </c:pt>
                <c:pt idx="2720">
                  <c:v>28337</c:v>
                </c:pt>
                <c:pt idx="2721">
                  <c:v>28347</c:v>
                </c:pt>
                <c:pt idx="2722">
                  <c:v>28357</c:v>
                </c:pt>
                <c:pt idx="2723">
                  <c:v>28367</c:v>
                </c:pt>
                <c:pt idx="2724">
                  <c:v>28377</c:v>
                </c:pt>
                <c:pt idx="2725">
                  <c:v>28387</c:v>
                </c:pt>
                <c:pt idx="2726">
                  <c:v>28397</c:v>
                </c:pt>
                <c:pt idx="2727">
                  <c:v>28407</c:v>
                </c:pt>
                <c:pt idx="2728">
                  <c:v>28417</c:v>
                </c:pt>
                <c:pt idx="2729">
                  <c:v>28427</c:v>
                </c:pt>
                <c:pt idx="2730">
                  <c:v>28437</c:v>
                </c:pt>
                <c:pt idx="2731">
                  <c:v>28447</c:v>
                </c:pt>
                <c:pt idx="2732">
                  <c:v>28457</c:v>
                </c:pt>
                <c:pt idx="2733">
                  <c:v>28467</c:v>
                </c:pt>
                <c:pt idx="2734">
                  <c:v>28477</c:v>
                </c:pt>
                <c:pt idx="2735">
                  <c:v>28487</c:v>
                </c:pt>
                <c:pt idx="2736">
                  <c:v>28497</c:v>
                </c:pt>
                <c:pt idx="2737">
                  <c:v>28507</c:v>
                </c:pt>
                <c:pt idx="2738">
                  <c:v>28517</c:v>
                </c:pt>
                <c:pt idx="2739">
                  <c:v>28527</c:v>
                </c:pt>
                <c:pt idx="2740">
                  <c:v>28537</c:v>
                </c:pt>
                <c:pt idx="2741">
                  <c:v>28547</c:v>
                </c:pt>
                <c:pt idx="2742">
                  <c:v>28558</c:v>
                </c:pt>
                <c:pt idx="2743">
                  <c:v>28568</c:v>
                </c:pt>
                <c:pt idx="2744">
                  <c:v>28578</c:v>
                </c:pt>
                <c:pt idx="2745">
                  <c:v>28588</c:v>
                </c:pt>
                <c:pt idx="2746">
                  <c:v>28598</c:v>
                </c:pt>
                <c:pt idx="2747">
                  <c:v>28608</c:v>
                </c:pt>
                <c:pt idx="2748">
                  <c:v>28618</c:v>
                </c:pt>
                <c:pt idx="2749">
                  <c:v>28628</c:v>
                </c:pt>
                <c:pt idx="2750">
                  <c:v>28638</c:v>
                </c:pt>
                <c:pt idx="2751">
                  <c:v>28649</c:v>
                </c:pt>
                <c:pt idx="2752">
                  <c:v>28659</c:v>
                </c:pt>
                <c:pt idx="2753">
                  <c:v>28669</c:v>
                </c:pt>
                <c:pt idx="2754">
                  <c:v>28679</c:v>
                </c:pt>
                <c:pt idx="2755">
                  <c:v>28689</c:v>
                </c:pt>
                <c:pt idx="2756">
                  <c:v>28699</c:v>
                </c:pt>
                <c:pt idx="2757">
                  <c:v>28709</c:v>
                </c:pt>
                <c:pt idx="2758">
                  <c:v>28719</c:v>
                </c:pt>
                <c:pt idx="2759">
                  <c:v>28729</c:v>
                </c:pt>
                <c:pt idx="2760">
                  <c:v>28740</c:v>
                </c:pt>
                <c:pt idx="2761">
                  <c:v>28750</c:v>
                </c:pt>
                <c:pt idx="2762">
                  <c:v>28760</c:v>
                </c:pt>
                <c:pt idx="2763">
                  <c:v>28770</c:v>
                </c:pt>
                <c:pt idx="2764">
                  <c:v>28780</c:v>
                </c:pt>
                <c:pt idx="2765">
                  <c:v>28790</c:v>
                </c:pt>
                <c:pt idx="2766">
                  <c:v>28800</c:v>
                </c:pt>
                <c:pt idx="2767">
                  <c:v>28810</c:v>
                </c:pt>
                <c:pt idx="2768">
                  <c:v>28820</c:v>
                </c:pt>
                <c:pt idx="2769">
                  <c:v>28831</c:v>
                </c:pt>
                <c:pt idx="2770">
                  <c:v>28841</c:v>
                </c:pt>
                <c:pt idx="2771">
                  <c:v>28851</c:v>
                </c:pt>
                <c:pt idx="2772">
                  <c:v>28861</c:v>
                </c:pt>
                <c:pt idx="2773">
                  <c:v>28871</c:v>
                </c:pt>
                <c:pt idx="2774">
                  <c:v>28881</c:v>
                </c:pt>
                <c:pt idx="2775">
                  <c:v>28891</c:v>
                </c:pt>
                <c:pt idx="2776">
                  <c:v>28901</c:v>
                </c:pt>
                <c:pt idx="2777">
                  <c:v>28911</c:v>
                </c:pt>
                <c:pt idx="2778">
                  <c:v>28922</c:v>
                </c:pt>
                <c:pt idx="2779">
                  <c:v>28932</c:v>
                </c:pt>
                <c:pt idx="2780">
                  <c:v>28942</c:v>
                </c:pt>
                <c:pt idx="2781">
                  <c:v>28952</c:v>
                </c:pt>
                <c:pt idx="2782">
                  <c:v>28962</c:v>
                </c:pt>
                <c:pt idx="2783">
                  <c:v>28972</c:v>
                </c:pt>
                <c:pt idx="2784">
                  <c:v>28982</c:v>
                </c:pt>
                <c:pt idx="2785">
                  <c:v>28992</c:v>
                </c:pt>
                <c:pt idx="2786">
                  <c:v>29002</c:v>
                </c:pt>
                <c:pt idx="2787">
                  <c:v>29013</c:v>
                </c:pt>
                <c:pt idx="2788">
                  <c:v>29023</c:v>
                </c:pt>
                <c:pt idx="2789">
                  <c:v>29033</c:v>
                </c:pt>
                <c:pt idx="2790">
                  <c:v>29043</c:v>
                </c:pt>
                <c:pt idx="2791">
                  <c:v>29053</c:v>
                </c:pt>
                <c:pt idx="2792">
                  <c:v>29063</c:v>
                </c:pt>
                <c:pt idx="2793">
                  <c:v>29073</c:v>
                </c:pt>
                <c:pt idx="2794">
                  <c:v>29083</c:v>
                </c:pt>
                <c:pt idx="2795">
                  <c:v>29093</c:v>
                </c:pt>
                <c:pt idx="2796">
                  <c:v>29103</c:v>
                </c:pt>
                <c:pt idx="2797">
                  <c:v>29113</c:v>
                </c:pt>
                <c:pt idx="2798">
                  <c:v>29123</c:v>
                </c:pt>
                <c:pt idx="2799">
                  <c:v>29133</c:v>
                </c:pt>
                <c:pt idx="2800">
                  <c:v>29143</c:v>
                </c:pt>
                <c:pt idx="2801">
                  <c:v>29153</c:v>
                </c:pt>
                <c:pt idx="2802">
                  <c:v>29163</c:v>
                </c:pt>
                <c:pt idx="2803">
                  <c:v>29173</c:v>
                </c:pt>
                <c:pt idx="2804">
                  <c:v>29183</c:v>
                </c:pt>
                <c:pt idx="2805">
                  <c:v>29193</c:v>
                </c:pt>
                <c:pt idx="2806">
                  <c:v>29203</c:v>
                </c:pt>
                <c:pt idx="2807">
                  <c:v>29213</c:v>
                </c:pt>
                <c:pt idx="2808">
                  <c:v>29223</c:v>
                </c:pt>
                <c:pt idx="2809">
                  <c:v>29233</c:v>
                </c:pt>
                <c:pt idx="2810">
                  <c:v>29244</c:v>
                </c:pt>
                <c:pt idx="2811">
                  <c:v>29254</c:v>
                </c:pt>
                <c:pt idx="2812">
                  <c:v>29264</c:v>
                </c:pt>
                <c:pt idx="2813">
                  <c:v>29274</c:v>
                </c:pt>
                <c:pt idx="2814">
                  <c:v>29284</c:v>
                </c:pt>
                <c:pt idx="2815">
                  <c:v>29294</c:v>
                </c:pt>
                <c:pt idx="2816">
                  <c:v>29304</c:v>
                </c:pt>
                <c:pt idx="2817">
                  <c:v>29314</c:v>
                </c:pt>
                <c:pt idx="2818">
                  <c:v>29324</c:v>
                </c:pt>
                <c:pt idx="2819">
                  <c:v>29335</c:v>
                </c:pt>
                <c:pt idx="2820">
                  <c:v>29345</c:v>
                </c:pt>
                <c:pt idx="2821">
                  <c:v>29355</c:v>
                </c:pt>
                <c:pt idx="2822">
                  <c:v>29365</c:v>
                </c:pt>
                <c:pt idx="2823">
                  <c:v>29375</c:v>
                </c:pt>
                <c:pt idx="2824">
                  <c:v>29385</c:v>
                </c:pt>
                <c:pt idx="2825">
                  <c:v>29395</c:v>
                </c:pt>
                <c:pt idx="2826">
                  <c:v>29405</c:v>
                </c:pt>
                <c:pt idx="2827">
                  <c:v>29415</c:v>
                </c:pt>
                <c:pt idx="2828">
                  <c:v>29425</c:v>
                </c:pt>
                <c:pt idx="2829">
                  <c:v>29435</c:v>
                </c:pt>
                <c:pt idx="2830">
                  <c:v>29445</c:v>
                </c:pt>
                <c:pt idx="2831">
                  <c:v>29455</c:v>
                </c:pt>
                <c:pt idx="2832">
                  <c:v>29465</c:v>
                </c:pt>
                <c:pt idx="2833">
                  <c:v>29475</c:v>
                </c:pt>
                <c:pt idx="2834">
                  <c:v>29485</c:v>
                </c:pt>
                <c:pt idx="2835">
                  <c:v>29495</c:v>
                </c:pt>
                <c:pt idx="2836">
                  <c:v>29505</c:v>
                </c:pt>
                <c:pt idx="2837">
                  <c:v>29515</c:v>
                </c:pt>
                <c:pt idx="2838">
                  <c:v>29525</c:v>
                </c:pt>
                <c:pt idx="2839">
                  <c:v>29535</c:v>
                </c:pt>
                <c:pt idx="2840">
                  <c:v>29545</c:v>
                </c:pt>
                <c:pt idx="2841">
                  <c:v>29555</c:v>
                </c:pt>
                <c:pt idx="2842">
                  <c:v>29566</c:v>
                </c:pt>
                <c:pt idx="2843">
                  <c:v>29576</c:v>
                </c:pt>
                <c:pt idx="2844">
                  <c:v>29586</c:v>
                </c:pt>
                <c:pt idx="2845">
                  <c:v>29596</c:v>
                </c:pt>
                <c:pt idx="2846">
                  <c:v>29606</c:v>
                </c:pt>
                <c:pt idx="2847">
                  <c:v>29616</c:v>
                </c:pt>
                <c:pt idx="2848">
                  <c:v>29626</c:v>
                </c:pt>
                <c:pt idx="2849">
                  <c:v>29636</c:v>
                </c:pt>
                <c:pt idx="2850">
                  <c:v>29646</c:v>
                </c:pt>
                <c:pt idx="2851">
                  <c:v>29657</c:v>
                </c:pt>
                <c:pt idx="2852">
                  <c:v>29667</c:v>
                </c:pt>
                <c:pt idx="2853">
                  <c:v>29677</c:v>
                </c:pt>
                <c:pt idx="2854">
                  <c:v>29687</c:v>
                </c:pt>
                <c:pt idx="2855">
                  <c:v>29697</c:v>
                </c:pt>
                <c:pt idx="2856">
                  <c:v>29707</c:v>
                </c:pt>
                <c:pt idx="2857">
                  <c:v>29717</c:v>
                </c:pt>
                <c:pt idx="2858">
                  <c:v>29727</c:v>
                </c:pt>
                <c:pt idx="2859">
                  <c:v>29737</c:v>
                </c:pt>
                <c:pt idx="2860">
                  <c:v>29748</c:v>
                </c:pt>
                <c:pt idx="2861">
                  <c:v>29758</c:v>
                </c:pt>
                <c:pt idx="2862">
                  <c:v>29768</c:v>
                </c:pt>
                <c:pt idx="2863">
                  <c:v>29778</c:v>
                </c:pt>
                <c:pt idx="2864">
                  <c:v>29788</c:v>
                </c:pt>
                <c:pt idx="2865">
                  <c:v>29798</c:v>
                </c:pt>
                <c:pt idx="2866">
                  <c:v>29808</c:v>
                </c:pt>
                <c:pt idx="2867">
                  <c:v>29818</c:v>
                </c:pt>
                <c:pt idx="2868">
                  <c:v>29828</c:v>
                </c:pt>
                <c:pt idx="2869">
                  <c:v>29839</c:v>
                </c:pt>
                <c:pt idx="2870">
                  <c:v>29849</c:v>
                </c:pt>
                <c:pt idx="2871">
                  <c:v>29859</c:v>
                </c:pt>
                <c:pt idx="2872">
                  <c:v>29869</c:v>
                </c:pt>
                <c:pt idx="2873">
                  <c:v>29879</c:v>
                </c:pt>
                <c:pt idx="2874">
                  <c:v>29889</c:v>
                </c:pt>
                <c:pt idx="2875">
                  <c:v>29899</c:v>
                </c:pt>
                <c:pt idx="2876">
                  <c:v>29909</c:v>
                </c:pt>
                <c:pt idx="2877">
                  <c:v>29919</c:v>
                </c:pt>
                <c:pt idx="2878">
                  <c:v>29929</c:v>
                </c:pt>
                <c:pt idx="2879">
                  <c:v>29939</c:v>
                </c:pt>
                <c:pt idx="2880">
                  <c:v>29949</c:v>
                </c:pt>
                <c:pt idx="2881">
                  <c:v>29959</c:v>
                </c:pt>
                <c:pt idx="2882">
                  <c:v>29969</c:v>
                </c:pt>
                <c:pt idx="2883">
                  <c:v>29979</c:v>
                </c:pt>
                <c:pt idx="2884">
                  <c:v>29989</c:v>
                </c:pt>
                <c:pt idx="2885">
                  <c:v>29999</c:v>
                </c:pt>
                <c:pt idx="2886">
                  <c:v>30009</c:v>
                </c:pt>
                <c:pt idx="2887">
                  <c:v>30019</c:v>
                </c:pt>
                <c:pt idx="2888">
                  <c:v>30029</c:v>
                </c:pt>
                <c:pt idx="2889">
                  <c:v>30039</c:v>
                </c:pt>
                <c:pt idx="2890">
                  <c:v>30049</c:v>
                </c:pt>
                <c:pt idx="2891">
                  <c:v>30059</c:v>
                </c:pt>
                <c:pt idx="2892">
                  <c:v>30070</c:v>
                </c:pt>
                <c:pt idx="2893">
                  <c:v>30080</c:v>
                </c:pt>
                <c:pt idx="2894">
                  <c:v>30090</c:v>
                </c:pt>
                <c:pt idx="2895">
                  <c:v>30100</c:v>
                </c:pt>
                <c:pt idx="2896">
                  <c:v>30110</c:v>
                </c:pt>
                <c:pt idx="2897">
                  <c:v>30120</c:v>
                </c:pt>
                <c:pt idx="2898">
                  <c:v>30130</c:v>
                </c:pt>
                <c:pt idx="2899">
                  <c:v>30140</c:v>
                </c:pt>
                <c:pt idx="2900">
                  <c:v>30150</c:v>
                </c:pt>
                <c:pt idx="2901">
                  <c:v>30161</c:v>
                </c:pt>
                <c:pt idx="2902">
                  <c:v>30171</c:v>
                </c:pt>
                <c:pt idx="2903">
                  <c:v>30181</c:v>
                </c:pt>
                <c:pt idx="2904">
                  <c:v>30191</c:v>
                </c:pt>
                <c:pt idx="2905">
                  <c:v>30201</c:v>
                </c:pt>
                <c:pt idx="2906">
                  <c:v>30211</c:v>
                </c:pt>
                <c:pt idx="2907">
                  <c:v>30221</c:v>
                </c:pt>
                <c:pt idx="2908">
                  <c:v>30231</c:v>
                </c:pt>
                <c:pt idx="2909">
                  <c:v>30241</c:v>
                </c:pt>
                <c:pt idx="2910">
                  <c:v>30251</c:v>
                </c:pt>
                <c:pt idx="2911">
                  <c:v>30261</c:v>
                </c:pt>
                <c:pt idx="2912">
                  <c:v>30271</c:v>
                </c:pt>
                <c:pt idx="2913">
                  <c:v>30281</c:v>
                </c:pt>
                <c:pt idx="2914">
                  <c:v>30291</c:v>
                </c:pt>
                <c:pt idx="2915">
                  <c:v>30301</c:v>
                </c:pt>
                <c:pt idx="2916">
                  <c:v>30311</c:v>
                </c:pt>
                <c:pt idx="2917">
                  <c:v>30321</c:v>
                </c:pt>
                <c:pt idx="2918">
                  <c:v>30331</c:v>
                </c:pt>
                <c:pt idx="2919">
                  <c:v>30341</c:v>
                </c:pt>
                <c:pt idx="2920">
                  <c:v>30351</c:v>
                </c:pt>
                <c:pt idx="2921">
                  <c:v>30361</c:v>
                </c:pt>
                <c:pt idx="2922">
                  <c:v>30371</c:v>
                </c:pt>
                <c:pt idx="2923">
                  <c:v>30381</c:v>
                </c:pt>
                <c:pt idx="2924">
                  <c:v>30392</c:v>
                </c:pt>
                <c:pt idx="2925">
                  <c:v>30402</c:v>
                </c:pt>
                <c:pt idx="2926">
                  <c:v>30412</c:v>
                </c:pt>
                <c:pt idx="2927">
                  <c:v>30422</c:v>
                </c:pt>
                <c:pt idx="2928">
                  <c:v>30432</c:v>
                </c:pt>
                <c:pt idx="2929">
                  <c:v>30442</c:v>
                </c:pt>
                <c:pt idx="2930">
                  <c:v>30452</c:v>
                </c:pt>
                <c:pt idx="2931">
                  <c:v>30462</c:v>
                </c:pt>
                <c:pt idx="2932">
                  <c:v>30472</c:v>
                </c:pt>
                <c:pt idx="2933">
                  <c:v>30483</c:v>
                </c:pt>
                <c:pt idx="2934">
                  <c:v>30493</c:v>
                </c:pt>
                <c:pt idx="2935">
                  <c:v>30503</c:v>
                </c:pt>
                <c:pt idx="2936">
                  <c:v>30513</c:v>
                </c:pt>
                <c:pt idx="2937">
                  <c:v>30523</c:v>
                </c:pt>
                <c:pt idx="2938">
                  <c:v>30533</c:v>
                </c:pt>
                <c:pt idx="2939">
                  <c:v>30543</c:v>
                </c:pt>
                <c:pt idx="2940">
                  <c:v>30553</c:v>
                </c:pt>
                <c:pt idx="2941">
                  <c:v>30563</c:v>
                </c:pt>
                <c:pt idx="2942">
                  <c:v>30574</c:v>
                </c:pt>
                <c:pt idx="2943">
                  <c:v>30584</c:v>
                </c:pt>
                <c:pt idx="2944">
                  <c:v>30594</c:v>
                </c:pt>
                <c:pt idx="2945">
                  <c:v>30604</c:v>
                </c:pt>
                <c:pt idx="2946">
                  <c:v>30614</c:v>
                </c:pt>
                <c:pt idx="2947">
                  <c:v>30624</c:v>
                </c:pt>
                <c:pt idx="2948">
                  <c:v>30634</c:v>
                </c:pt>
                <c:pt idx="2949">
                  <c:v>30644</c:v>
                </c:pt>
                <c:pt idx="2950">
                  <c:v>30654</c:v>
                </c:pt>
                <c:pt idx="2951">
                  <c:v>30664</c:v>
                </c:pt>
                <c:pt idx="2952">
                  <c:v>30674</c:v>
                </c:pt>
                <c:pt idx="2953">
                  <c:v>30684</c:v>
                </c:pt>
                <c:pt idx="2954">
                  <c:v>30694</c:v>
                </c:pt>
                <c:pt idx="2955">
                  <c:v>30704</c:v>
                </c:pt>
                <c:pt idx="2956">
                  <c:v>30714</c:v>
                </c:pt>
                <c:pt idx="2957">
                  <c:v>30724</c:v>
                </c:pt>
                <c:pt idx="2958">
                  <c:v>30734</c:v>
                </c:pt>
                <c:pt idx="2959">
                  <c:v>30744</c:v>
                </c:pt>
                <c:pt idx="2960">
                  <c:v>30755</c:v>
                </c:pt>
                <c:pt idx="2961">
                  <c:v>30765</c:v>
                </c:pt>
                <c:pt idx="2962">
                  <c:v>30775</c:v>
                </c:pt>
                <c:pt idx="2963">
                  <c:v>30785</c:v>
                </c:pt>
                <c:pt idx="2964">
                  <c:v>30795</c:v>
                </c:pt>
                <c:pt idx="2965">
                  <c:v>30805</c:v>
                </c:pt>
                <c:pt idx="2966">
                  <c:v>30815</c:v>
                </c:pt>
                <c:pt idx="2967">
                  <c:v>30825</c:v>
                </c:pt>
                <c:pt idx="2968">
                  <c:v>30835</c:v>
                </c:pt>
                <c:pt idx="2969">
                  <c:v>30845</c:v>
                </c:pt>
                <c:pt idx="2970">
                  <c:v>30855</c:v>
                </c:pt>
                <c:pt idx="2971">
                  <c:v>30865</c:v>
                </c:pt>
                <c:pt idx="2972">
                  <c:v>30875</c:v>
                </c:pt>
                <c:pt idx="2973">
                  <c:v>30885</c:v>
                </c:pt>
                <c:pt idx="2974">
                  <c:v>30895</c:v>
                </c:pt>
                <c:pt idx="2975">
                  <c:v>30905</c:v>
                </c:pt>
                <c:pt idx="2976">
                  <c:v>30915</c:v>
                </c:pt>
                <c:pt idx="2977">
                  <c:v>30925</c:v>
                </c:pt>
                <c:pt idx="2978">
                  <c:v>30935</c:v>
                </c:pt>
                <c:pt idx="2979">
                  <c:v>30945</c:v>
                </c:pt>
                <c:pt idx="2980">
                  <c:v>30955</c:v>
                </c:pt>
                <c:pt idx="2981">
                  <c:v>30965</c:v>
                </c:pt>
                <c:pt idx="2982">
                  <c:v>30975</c:v>
                </c:pt>
                <c:pt idx="2983">
                  <c:v>30986</c:v>
                </c:pt>
                <c:pt idx="2984">
                  <c:v>30996</c:v>
                </c:pt>
                <c:pt idx="2985">
                  <c:v>31006</c:v>
                </c:pt>
                <c:pt idx="2986">
                  <c:v>31016</c:v>
                </c:pt>
                <c:pt idx="2987">
                  <c:v>31026</c:v>
                </c:pt>
                <c:pt idx="2988">
                  <c:v>31036</c:v>
                </c:pt>
                <c:pt idx="2989">
                  <c:v>31046</c:v>
                </c:pt>
                <c:pt idx="2990">
                  <c:v>31056</c:v>
                </c:pt>
                <c:pt idx="2991">
                  <c:v>31066</c:v>
                </c:pt>
                <c:pt idx="2992">
                  <c:v>31077</c:v>
                </c:pt>
                <c:pt idx="2993">
                  <c:v>31087</c:v>
                </c:pt>
                <c:pt idx="2994">
                  <c:v>31097</c:v>
                </c:pt>
                <c:pt idx="2995">
                  <c:v>31107</c:v>
                </c:pt>
                <c:pt idx="2996">
                  <c:v>31117</c:v>
                </c:pt>
                <c:pt idx="2997">
                  <c:v>31127</c:v>
                </c:pt>
                <c:pt idx="2998">
                  <c:v>31137</c:v>
                </c:pt>
                <c:pt idx="2999">
                  <c:v>31147</c:v>
                </c:pt>
                <c:pt idx="3000">
                  <c:v>31157</c:v>
                </c:pt>
                <c:pt idx="3001">
                  <c:v>31168</c:v>
                </c:pt>
                <c:pt idx="3002">
                  <c:v>31178</c:v>
                </c:pt>
                <c:pt idx="3003">
                  <c:v>31188</c:v>
                </c:pt>
                <c:pt idx="3004">
                  <c:v>31198</c:v>
                </c:pt>
                <c:pt idx="3005">
                  <c:v>31208</c:v>
                </c:pt>
                <c:pt idx="3006">
                  <c:v>31218</c:v>
                </c:pt>
                <c:pt idx="3007">
                  <c:v>31228</c:v>
                </c:pt>
                <c:pt idx="3008">
                  <c:v>31238</c:v>
                </c:pt>
                <c:pt idx="3009">
                  <c:v>31248</c:v>
                </c:pt>
                <c:pt idx="3010">
                  <c:v>31258</c:v>
                </c:pt>
                <c:pt idx="3011">
                  <c:v>31268</c:v>
                </c:pt>
                <c:pt idx="3012">
                  <c:v>31278</c:v>
                </c:pt>
                <c:pt idx="3013">
                  <c:v>31288</c:v>
                </c:pt>
                <c:pt idx="3014">
                  <c:v>31298</c:v>
                </c:pt>
                <c:pt idx="3015">
                  <c:v>31309</c:v>
                </c:pt>
                <c:pt idx="3016">
                  <c:v>31319</c:v>
                </c:pt>
                <c:pt idx="3017">
                  <c:v>31329</c:v>
                </c:pt>
                <c:pt idx="3018">
                  <c:v>31339</c:v>
                </c:pt>
                <c:pt idx="3019">
                  <c:v>31349</c:v>
                </c:pt>
                <c:pt idx="3020">
                  <c:v>31359</c:v>
                </c:pt>
                <c:pt idx="3021">
                  <c:v>31369</c:v>
                </c:pt>
                <c:pt idx="3022">
                  <c:v>31379</c:v>
                </c:pt>
                <c:pt idx="3023">
                  <c:v>31389</c:v>
                </c:pt>
              </c:numCache>
            </c:numRef>
          </c:xVal>
          <c:yVal>
            <c:numRef>
              <c:f>C_MQTT_PWR_1!$B$3:$B$3026</c:f>
              <c:numCache>
                <c:formatCode>General</c:formatCode>
                <c:ptCount val="3024"/>
                <c:pt idx="0">
                  <c:v>284.8664855957031</c:v>
                </c:pt>
                <c:pt idx="1">
                  <c:v>195.6542358398438</c:v>
                </c:pt>
                <c:pt idx="2">
                  <c:v>298.2616577148438</c:v>
                </c:pt>
                <c:pt idx="3">
                  <c:v>174.5382995605469</c:v>
                </c:pt>
                <c:pt idx="4">
                  <c:v>302.195556640625</c:v>
                </c:pt>
                <c:pt idx="5">
                  <c:v>279.4583740234375</c:v>
                </c:pt>
                <c:pt idx="6">
                  <c:v>331.8190612792969</c:v>
                </c:pt>
                <c:pt idx="7">
                  <c:v>236.6344146728516</c:v>
                </c:pt>
                <c:pt idx="8">
                  <c:v>217.9662322998047</c:v>
                </c:pt>
                <c:pt idx="9">
                  <c:v>194.8237457275391</c:v>
                </c:pt>
                <c:pt idx="10">
                  <c:v>321.5829467773438</c:v>
                </c:pt>
                <c:pt idx="11">
                  <c:v>226.3426818847656</c:v>
                </c:pt>
                <c:pt idx="12">
                  <c:v>301.0352478027344</c:v>
                </c:pt>
                <c:pt idx="13">
                  <c:v>238.6808471679688</c:v>
                </c:pt>
                <c:pt idx="14">
                  <c:v>203.243896484375</c:v>
                </c:pt>
                <c:pt idx="15">
                  <c:v>226.2155151367188</c:v>
                </c:pt>
                <c:pt idx="16">
                  <c:v>118.5298004150391</c:v>
                </c:pt>
                <c:pt idx="17">
                  <c:v>300.94384765625</c:v>
                </c:pt>
                <c:pt idx="18">
                  <c:v>267.0129089355469</c:v>
                </c:pt>
                <c:pt idx="19">
                  <c:v>377.0311584472656</c:v>
                </c:pt>
                <c:pt idx="20">
                  <c:v>327.6904296875</c:v>
                </c:pt>
                <c:pt idx="21">
                  <c:v>216.9887237548828</c:v>
                </c:pt>
                <c:pt idx="22">
                  <c:v>192.6263122558594</c:v>
                </c:pt>
                <c:pt idx="23">
                  <c:v>191.9746398925781</c:v>
                </c:pt>
                <c:pt idx="24">
                  <c:v>267.3347778320312</c:v>
                </c:pt>
                <c:pt idx="25">
                  <c:v>257.0748291015625</c:v>
                </c:pt>
                <c:pt idx="26">
                  <c:v>343.4220886230469</c:v>
                </c:pt>
                <c:pt idx="27">
                  <c:v>284.7433166503906</c:v>
                </c:pt>
                <c:pt idx="28">
                  <c:v>226.8632202148438</c:v>
                </c:pt>
                <c:pt idx="29">
                  <c:v>222.7187194824219</c:v>
                </c:pt>
                <c:pt idx="30">
                  <c:v>176.6840667724609</c:v>
                </c:pt>
                <c:pt idx="31">
                  <c:v>179.7437744140625</c:v>
                </c:pt>
                <c:pt idx="32">
                  <c:v>260.0391845703125</c:v>
                </c:pt>
                <c:pt idx="33">
                  <c:v>205.53271484375</c:v>
                </c:pt>
                <c:pt idx="34">
                  <c:v>181.8180084228516</c:v>
                </c:pt>
                <c:pt idx="35">
                  <c:v>286.8771667480469</c:v>
                </c:pt>
                <c:pt idx="36">
                  <c:v>155.7628326416016</c:v>
                </c:pt>
                <c:pt idx="37">
                  <c:v>228.7586517333984</c:v>
                </c:pt>
                <c:pt idx="38">
                  <c:v>182.0047760009766</c:v>
                </c:pt>
                <c:pt idx="39">
                  <c:v>206.1367034912109</c:v>
                </c:pt>
                <c:pt idx="40">
                  <c:v>282.8041687011719</c:v>
                </c:pt>
                <c:pt idx="41">
                  <c:v>187.5599212646484</c:v>
                </c:pt>
                <c:pt idx="42">
                  <c:v>296.9503479003906</c:v>
                </c:pt>
                <c:pt idx="43">
                  <c:v>219.8020629882812</c:v>
                </c:pt>
                <c:pt idx="44">
                  <c:v>207.9288177490234</c:v>
                </c:pt>
                <c:pt idx="45">
                  <c:v>206.8797760009766</c:v>
                </c:pt>
                <c:pt idx="46">
                  <c:v>279.494140625</c:v>
                </c:pt>
                <c:pt idx="47">
                  <c:v>123.8981857299805</c:v>
                </c:pt>
                <c:pt idx="48">
                  <c:v>207.2215118408203</c:v>
                </c:pt>
                <c:pt idx="49">
                  <c:v>201.0067291259766</c:v>
                </c:pt>
                <c:pt idx="50">
                  <c:v>268.3599853515625</c:v>
                </c:pt>
                <c:pt idx="51">
                  <c:v>290.6838989257812</c:v>
                </c:pt>
                <c:pt idx="52">
                  <c:v>286.1936950683594</c:v>
                </c:pt>
                <c:pt idx="53">
                  <c:v>220.8948059082031</c:v>
                </c:pt>
                <c:pt idx="54">
                  <c:v>313.9773864746094</c:v>
                </c:pt>
                <c:pt idx="55">
                  <c:v>320.5617370605469</c:v>
                </c:pt>
                <c:pt idx="56">
                  <c:v>213.6349639892578</c:v>
                </c:pt>
                <c:pt idx="57">
                  <c:v>229.9229278564453</c:v>
                </c:pt>
                <c:pt idx="58">
                  <c:v>216.9648742675781</c:v>
                </c:pt>
                <c:pt idx="59">
                  <c:v>195.3045501708984</c:v>
                </c:pt>
                <c:pt idx="60">
                  <c:v>304.1744384765625</c:v>
                </c:pt>
                <c:pt idx="61">
                  <c:v>269.0037231445312</c:v>
                </c:pt>
                <c:pt idx="62">
                  <c:v>273.7402954101562</c:v>
                </c:pt>
                <c:pt idx="63">
                  <c:v>387.3388061523438</c:v>
                </c:pt>
                <c:pt idx="64">
                  <c:v>212.2799530029297</c:v>
                </c:pt>
                <c:pt idx="65">
                  <c:v>201.0146789550781</c:v>
                </c:pt>
                <c:pt idx="66">
                  <c:v>201.53125</c:v>
                </c:pt>
                <c:pt idx="67">
                  <c:v>191.9070892333984</c:v>
                </c:pt>
                <c:pt idx="68">
                  <c:v>206.56982421875</c:v>
                </c:pt>
                <c:pt idx="69">
                  <c:v>293.6204223632812</c:v>
                </c:pt>
                <c:pt idx="70">
                  <c:v>226.5135498046875</c:v>
                </c:pt>
                <c:pt idx="71">
                  <c:v>165.9432983398438</c:v>
                </c:pt>
                <c:pt idx="72">
                  <c:v>309.4673156738281</c:v>
                </c:pt>
                <c:pt idx="73">
                  <c:v>164.6439208984375</c:v>
                </c:pt>
                <c:pt idx="74">
                  <c:v>282.2716979980469</c:v>
                </c:pt>
                <c:pt idx="75">
                  <c:v>186.6221466064453</c:v>
                </c:pt>
                <c:pt idx="76">
                  <c:v>282.5578002929688</c:v>
                </c:pt>
                <c:pt idx="77">
                  <c:v>198.7655944824219</c:v>
                </c:pt>
                <c:pt idx="78">
                  <c:v>298.3331604003906</c:v>
                </c:pt>
                <c:pt idx="79">
                  <c:v>195.7933044433594</c:v>
                </c:pt>
                <c:pt idx="80">
                  <c:v>184.97705078125</c:v>
                </c:pt>
                <c:pt idx="81">
                  <c:v>319.0040588378906</c:v>
                </c:pt>
                <c:pt idx="82">
                  <c:v>141.2709503173828</c:v>
                </c:pt>
                <c:pt idx="83">
                  <c:v>295.4205017089844</c:v>
                </c:pt>
                <c:pt idx="84">
                  <c:v>285.2082214355469</c:v>
                </c:pt>
                <c:pt idx="85">
                  <c:v>292.6905822753906</c:v>
                </c:pt>
                <c:pt idx="86">
                  <c:v>284.6638488769531</c:v>
                </c:pt>
                <c:pt idx="87">
                  <c:v>203.3233642578125</c:v>
                </c:pt>
                <c:pt idx="88">
                  <c:v>227.7851104736328</c:v>
                </c:pt>
                <c:pt idx="89">
                  <c:v>355.29931640625</c:v>
                </c:pt>
                <c:pt idx="90">
                  <c:v>107.1095428466797</c:v>
                </c:pt>
                <c:pt idx="91">
                  <c:v>301.9610900878906</c:v>
                </c:pt>
                <c:pt idx="92">
                  <c:v>191.6527709960938</c:v>
                </c:pt>
                <c:pt idx="93">
                  <c:v>136.6774291992188</c:v>
                </c:pt>
                <c:pt idx="94">
                  <c:v>268.9162902832031</c:v>
                </c:pt>
                <c:pt idx="95">
                  <c:v>294.3038940429688</c:v>
                </c:pt>
                <c:pt idx="96">
                  <c:v>205.0677947998047</c:v>
                </c:pt>
                <c:pt idx="97">
                  <c:v>202.1590881347656</c:v>
                </c:pt>
                <c:pt idx="98">
                  <c:v>275.7589111328125</c:v>
                </c:pt>
                <c:pt idx="99">
                  <c:v>302.3187255859375</c:v>
                </c:pt>
                <c:pt idx="100">
                  <c:v>125.8571929931641</c:v>
                </c:pt>
                <c:pt idx="101">
                  <c:v>289.1898193359375</c:v>
                </c:pt>
                <c:pt idx="102">
                  <c:v>290.9302673339844</c:v>
                </c:pt>
                <c:pt idx="103">
                  <c:v>231.4567565917969</c:v>
                </c:pt>
                <c:pt idx="104">
                  <c:v>194.9946136474609</c:v>
                </c:pt>
                <c:pt idx="105">
                  <c:v>211.4931793212891</c:v>
                </c:pt>
                <c:pt idx="106">
                  <c:v>287.5685729980469</c:v>
                </c:pt>
                <c:pt idx="107">
                  <c:v>203.2597808837891</c:v>
                </c:pt>
                <c:pt idx="108">
                  <c:v>255.5012664794922</c:v>
                </c:pt>
                <c:pt idx="109">
                  <c:v>207.821533203125</c:v>
                </c:pt>
                <c:pt idx="110">
                  <c:v>208.1076354980469</c:v>
                </c:pt>
                <c:pt idx="111">
                  <c:v>217.5490112304688</c:v>
                </c:pt>
                <c:pt idx="112">
                  <c:v>328.5726013183594</c:v>
                </c:pt>
                <c:pt idx="113">
                  <c:v>302.7081604003906</c:v>
                </c:pt>
                <c:pt idx="114">
                  <c:v>168.8599548339844</c:v>
                </c:pt>
                <c:pt idx="115">
                  <c:v>287.6122741699219</c:v>
                </c:pt>
                <c:pt idx="116">
                  <c:v>368.54345703125</c:v>
                </c:pt>
                <c:pt idx="117">
                  <c:v>280.3047485351562</c:v>
                </c:pt>
                <c:pt idx="118">
                  <c:v>203.8757019042969</c:v>
                </c:pt>
                <c:pt idx="119">
                  <c:v>273.6806945800781</c:v>
                </c:pt>
                <c:pt idx="120">
                  <c:v>214.4614868164062</c:v>
                </c:pt>
                <c:pt idx="121">
                  <c:v>189.2248840332031</c:v>
                </c:pt>
                <c:pt idx="122">
                  <c:v>194.7760620117188</c:v>
                </c:pt>
                <c:pt idx="123">
                  <c:v>277.5748596191406</c:v>
                </c:pt>
                <c:pt idx="124">
                  <c:v>300.0617065429688</c:v>
                </c:pt>
                <c:pt idx="125">
                  <c:v>133.6177215576172</c:v>
                </c:pt>
                <c:pt idx="126">
                  <c:v>187.4208374023438</c:v>
                </c:pt>
                <c:pt idx="127">
                  <c:v>207.7102661132812</c:v>
                </c:pt>
                <c:pt idx="128">
                  <c:v>295.1065673828125</c:v>
                </c:pt>
                <c:pt idx="129">
                  <c:v>359.8372192382812</c:v>
                </c:pt>
                <c:pt idx="130">
                  <c:v>229.1123046875</c:v>
                </c:pt>
                <c:pt idx="131">
                  <c:v>260.1901550292969</c:v>
                </c:pt>
                <c:pt idx="132">
                  <c:v>616.468994140625</c:v>
                </c:pt>
                <c:pt idx="133">
                  <c:v>402.9075317382812</c:v>
                </c:pt>
                <c:pt idx="134">
                  <c:v>336.3370971679688</c:v>
                </c:pt>
                <c:pt idx="135">
                  <c:v>245.8810729980469</c:v>
                </c:pt>
                <c:pt idx="136">
                  <c:v>376.7847900390625</c:v>
                </c:pt>
                <c:pt idx="137">
                  <c:v>365.7897338867188</c:v>
                </c:pt>
                <c:pt idx="138">
                  <c:v>209.3394622802734</c:v>
                </c:pt>
                <c:pt idx="139">
                  <c:v>256.7092590332031</c:v>
                </c:pt>
                <c:pt idx="140">
                  <c:v>108.5241622924805</c:v>
                </c:pt>
                <c:pt idx="141">
                  <c:v>174.6893005371094</c:v>
                </c:pt>
                <c:pt idx="142">
                  <c:v>290.4812622070312</c:v>
                </c:pt>
                <c:pt idx="143">
                  <c:v>276.9668884277344</c:v>
                </c:pt>
                <c:pt idx="144">
                  <c:v>130.9116668701172</c:v>
                </c:pt>
                <c:pt idx="145">
                  <c:v>217.2112426757812</c:v>
                </c:pt>
                <c:pt idx="146">
                  <c:v>211.6163635253906</c:v>
                </c:pt>
                <c:pt idx="147">
                  <c:v>307.2380981445312</c:v>
                </c:pt>
                <c:pt idx="148">
                  <c:v>223.2035064697266</c:v>
                </c:pt>
                <c:pt idx="149">
                  <c:v>216.3410186767578</c:v>
                </c:pt>
                <c:pt idx="150">
                  <c:v>193.0594482421875</c:v>
                </c:pt>
                <c:pt idx="151">
                  <c:v>254.5634918212891</c:v>
                </c:pt>
                <c:pt idx="152">
                  <c:v>196.651611328125</c:v>
                </c:pt>
                <c:pt idx="153">
                  <c:v>252.9700622558594</c:v>
                </c:pt>
                <c:pt idx="154">
                  <c:v>210.4322052001953</c:v>
                </c:pt>
                <c:pt idx="155">
                  <c:v>264.6287231445312</c:v>
                </c:pt>
                <c:pt idx="156">
                  <c:v>462.6194763183594</c:v>
                </c:pt>
                <c:pt idx="157">
                  <c:v>350.7971801757812</c:v>
                </c:pt>
                <c:pt idx="158">
                  <c:v>361.3829650878906</c:v>
                </c:pt>
                <c:pt idx="159">
                  <c:v>270.8673400878906</c:v>
                </c:pt>
                <c:pt idx="160">
                  <c:v>239.2927856445312</c:v>
                </c:pt>
                <c:pt idx="161">
                  <c:v>221.6498107910156</c:v>
                </c:pt>
                <c:pt idx="162">
                  <c:v>378.7160034179688</c:v>
                </c:pt>
                <c:pt idx="163">
                  <c:v>281.9299621582031</c:v>
                </c:pt>
                <c:pt idx="164">
                  <c:v>437.3629760742188</c:v>
                </c:pt>
                <c:pt idx="165">
                  <c:v>365.4678649902344</c:v>
                </c:pt>
                <c:pt idx="166">
                  <c:v>340.2829284667969</c:v>
                </c:pt>
                <c:pt idx="167">
                  <c:v>263.7942504882812</c:v>
                </c:pt>
                <c:pt idx="168">
                  <c:v>187.6155548095703</c:v>
                </c:pt>
                <c:pt idx="169">
                  <c:v>376.5145874023438</c:v>
                </c:pt>
                <c:pt idx="170">
                  <c:v>384.6009521484375</c:v>
                </c:pt>
                <c:pt idx="171">
                  <c:v>272.78662109375</c:v>
                </c:pt>
                <c:pt idx="172">
                  <c:v>389.3971557617188</c:v>
                </c:pt>
                <c:pt idx="173">
                  <c:v>459.4961853027344</c:v>
                </c:pt>
                <c:pt idx="174">
                  <c:v>335.7807922363281</c:v>
                </c:pt>
                <c:pt idx="175">
                  <c:v>191.5574035644531</c:v>
                </c:pt>
                <c:pt idx="176">
                  <c:v>230.8607177734375</c:v>
                </c:pt>
                <c:pt idx="177">
                  <c:v>301.0789489746094</c:v>
                </c:pt>
                <c:pt idx="178">
                  <c:v>207.1936950683594</c:v>
                </c:pt>
                <c:pt idx="179">
                  <c:v>229.5533752441406</c:v>
                </c:pt>
                <c:pt idx="180">
                  <c:v>192.7137451171875</c:v>
                </c:pt>
                <c:pt idx="181">
                  <c:v>301.2816162109375</c:v>
                </c:pt>
                <c:pt idx="182">
                  <c:v>370.0932006835938</c:v>
                </c:pt>
                <c:pt idx="183">
                  <c:v>199.6715850830078</c:v>
                </c:pt>
                <c:pt idx="184">
                  <c:v>203.1882629394531</c:v>
                </c:pt>
                <c:pt idx="185">
                  <c:v>193.6833038330078</c:v>
                </c:pt>
                <c:pt idx="186">
                  <c:v>259.9636840820312</c:v>
                </c:pt>
                <c:pt idx="187">
                  <c:v>353.0462646484375</c:v>
                </c:pt>
                <c:pt idx="188">
                  <c:v>382.9638061523438</c:v>
                </c:pt>
                <c:pt idx="189">
                  <c:v>207.9844512939453</c:v>
                </c:pt>
                <c:pt idx="190">
                  <c:v>355.573486328125</c:v>
                </c:pt>
                <c:pt idx="191">
                  <c:v>372.17138671875</c:v>
                </c:pt>
                <c:pt idx="192">
                  <c:v>387.1957397460938</c:v>
                </c:pt>
                <c:pt idx="193">
                  <c:v>376.1053161621094</c:v>
                </c:pt>
                <c:pt idx="194">
                  <c:v>233.8568420410156</c:v>
                </c:pt>
                <c:pt idx="195">
                  <c:v>375.7635803222656</c:v>
                </c:pt>
                <c:pt idx="196">
                  <c:v>257.4086303710938</c:v>
                </c:pt>
                <c:pt idx="197">
                  <c:v>273.82373046875</c:v>
                </c:pt>
                <c:pt idx="198">
                  <c:v>365.7142333984375</c:v>
                </c:pt>
                <c:pt idx="199">
                  <c:v>349.0249328613281</c:v>
                </c:pt>
                <c:pt idx="200">
                  <c:v>282.7207336425781</c:v>
                </c:pt>
                <c:pt idx="201">
                  <c:v>418.4365234375</c:v>
                </c:pt>
                <c:pt idx="202">
                  <c:v>380.9769897460938</c:v>
                </c:pt>
                <c:pt idx="203">
                  <c:v>352.0806579589844</c:v>
                </c:pt>
                <c:pt idx="204">
                  <c:v>232.6726989746094</c:v>
                </c:pt>
                <c:pt idx="205">
                  <c:v>380.9849548339844</c:v>
                </c:pt>
                <c:pt idx="206">
                  <c:v>447.3010559082031</c:v>
                </c:pt>
                <c:pt idx="207">
                  <c:v>338.8325500488281</c:v>
                </c:pt>
                <c:pt idx="208">
                  <c:v>241.5021209716797</c:v>
                </c:pt>
                <c:pt idx="209">
                  <c:v>249.06396484375</c:v>
                </c:pt>
                <c:pt idx="210">
                  <c:v>344.085693359375</c:v>
                </c:pt>
                <c:pt idx="211">
                  <c:v>229.8037261962891</c:v>
                </c:pt>
                <c:pt idx="212">
                  <c:v>322.6717224121094</c:v>
                </c:pt>
                <c:pt idx="213">
                  <c:v>243.608154296875</c:v>
                </c:pt>
                <c:pt idx="214">
                  <c:v>350.7216796875</c:v>
                </c:pt>
                <c:pt idx="215">
                  <c:v>260.8299255371094</c:v>
                </c:pt>
                <c:pt idx="216">
                  <c:v>362.7578430175781</c:v>
                </c:pt>
                <c:pt idx="217">
                  <c:v>389.0434875488281</c:v>
                </c:pt>
                <c:pt idx="218">
                  <c:v>363.6240844726562</c:v>
                </c:pt>
                <c:pt idx="219">
                  <c:v>237.2503356933594</c:v>
                </c:pt>
                <c:pt idx="220">
                  <c:v>375.3026428222656</c:v>
                </c:pt>
                <c:pt idx="221">
                  <c:v>348.6156616210938</c:v>
                </c:pt>
                <c:pt idx="222">
                  <c:v>290.2030944824219</c:v>
                </c:pt>
                <c:pt idx="223">
                  <c:v>391.4435729980469</c:v>
                </c:pt>
                <c:pt idx="224">
                  <c:v>217.1715087890625</c:v>
                </c:pt>
                <c:pt idx="225">
                  <c:v>269.7904968261719</c:v>
                </c:pt>
                <c:pt idx="226">
                  <c:v>292.4124450683594</c:v>
                </c:pt>
                <c:pt idx="227">
                  <c:v>319.6279296875</c:v>
                </c:pt>
                <c:pt idx="228">
                  <c:v>277.5033264160156</c:v>
                </c:pt>
                <c:pt idx="229">
                  <c:v>299.3782348632812</c:v>
                </c:pt>
                <c:pt idx="230">
                  <c:v>280.6981506347656</c:v>
                </c:pt>
                <c:pt idx="231">
                  <c:v>205.5843658447266</c:v>
                </c:pt>
                <c:pt idx="232">
                  <c:v>230.8726348876953</c:v>
                </c:pt>
                <c:pt idx="233">
                  <c:v>316.9576416015625</c:v>
                </c:pt>
                <c:pt idx="234">
                  <c:v>303.2922668457031</c:v>
                </c:pt>
                <c:pt idx="235">
                  <c:v>230.5984497070312</c:v>
                </c:pt>
                <c:pt idx="236">
                  <c:v>210.2136535644531</c:v>
                </c:pt>
                <c:pt idx="237">
                  <c:v>259.3755798339844</c:v>
                </c:pt>
                <c:pt idx="238">
                  <c:v>235.8118743896484</c:v>
                </c:pt>
                <c:pt idx="239">
                  <c:v>356.7059936523438</c:v>
                </c:pt>
                <c:pt idx="240">
                  <c:v>402.22802734375</c:v>
                </c:pt>
                <c:pt idx="241">
                  <c:v>366.06787109375</c:v>
                </c:pt>
                <c:pt idx="242">
                  <c:v>350.4117431640625</c:v>
                </c:pt>
                <c:pt idx="243">
                  <c:v>345.7824401855469</c:v>
                </c:pt>
                <c:pt idx="244">
                  <c:v>294.0257263183594</c:v>
                </c:pt>
                <c:pt idx="245">
                  <c:v>384.8989868164062</c:v>
                </c:pt>
                <c:pt idx="246">
                  <c:v>331.7594604492188</c:v>
                </c:pt>
                <c:pt idx="247">
                  <c:v>359.1696472167969</c:v>
                </c:pt>
                <c:pt idx="248">
                  <c:v>349.7560729980469</c:v>
                </c:pt>
                <c:pt idx="249">
                  <c:v>333.980712890625</c:v>
                </c:pt>
                <c:pt idx="250">
                  <c:v>383.4724426269531</c:v>
                </c:pt>
                <c:pt idx="251">
                  <c:v>259.3676147460938</c:v>
                </c:pt>
                <c:pt idx="252">
                  <c:v>141.2471160888672</c:v>
                </c:pt>
                <c:pt idx="253">
                  <c:v>245.5155029296875</c:v>
                </c:pt>
                <c:pt idx="254">
                  <c:v>255.8390350341797</c:v>
                </c:pt>
                <c:pt idx="255">
                  <c:v>423.3201293945312</c:v>
                </c:pt>
                <c:pt idx="256">
                  <c:v>361.4783325195312</c:v>
                </c:pt>
                <c:pt idx="257">
                  <c:v>363.9300537109375</c:v>
                </c:pt>
                <c:pt idx="258">
                  <c:v>307.7507019042969</c:v>
                </c:pt>
                <c:pt idx="259">
                  <c:v>355.4979858398438</c:v>
                </c:pt>
                <c:pt idx="260">
                  <c:v>447.960693359375</c:v>
                </c:pt>
                <c:pt idx="261">
                  <c:v>267.0049743652344</c:v>
                </c:pt>
                <c:pt idx="262">
                  <c:v>411.6694030761719</c:v>
                </c:pt>
                <c:pt idx="263">
                  <c:v>365.2334289550781</c:v>
                </c:pt>
                <c:pt idx="264">
                  <c:v>243.1074829101562</c:v>
                </c:pt>
                <c:pt idx="265">
                  <c:v>415.4364318847656</c:v>
                </c:pt>
                <c:pt idx="266">
                  <c:v>253.0256958007812</c:v>
                </c:pt>
                <c:pt idx="267">
                  <c:v>263.3651123046875</c:v>
                </c:pt>
                <c:pt idx="268">
                  <c:v>256.506591796875</c:v>
                </c:pt>
                <c:pt idx="269">
                  <c:v>273.8435974121094</c:v>
                </c:pt>
                <c:pt idx="270">
                  <c:v>260.9570922851562</c:v>
                </c:pt>
                <c:pt idx="271">
                  <c:v>217.5132446289062</c:v>
                </c:pt>
                <c:pt idx="272">
                  <c:v>368.241455078125</c:v>
                </c:pt>
                <c:pt idx="273">
                  <c:v>269.174560546875</c:v>
                </c:pt>
                <c:pt idx="274">
                  <c:v>351.5442199707031</c:v>
                </c:pt>
                <c:pt idx="275">
                  <c:v>276.5337524414062</c:v>
                </c:pt>
                <c:pt idx="276">
                  <c:v>368.7103576660156</c:v>
                </c:pt>
                <c:pt idx="277">
                  <c:v>258.5967407226562</c:v>
                </c:pt>
                <c:pt idx="278">
                  <c:v>379.2285766601562</c:v>
                </c:pt>
                <c:pt idx="279">
                  <c:v>383.6592102050781</c:v>
                </c:pt>
                <c:pt idx="280">
                  <c:v>179.3662719726562</c:v>
                </c:pt>
                <c:pt idx="281">
                  <c:v>388.4394836425781</c:v>
                </c:pt>
                <c:pt idx="282">
                  <c:v>256.49072265625</c:v>
                </c:pt>
                <c:pt idx="283">
                  <c:v>216.5913543701172</c:v>
                </c:pt>
                <c:pt idx="284">
                  <c:v>362.741943359375</c:v>
                </c:pt>
                <c:pt idx="285">
                  <c:v>378.4855346679688</c:v>
                </c:pt>
                <c:pt idx="286">
                  <c:v>264.9744262695312</c:v>
                </c:pt>
                <c:pt idx="287">
                  <c:v>359.2252807617188</c:v>
                </c:pt>
                <c:pt idx="288">
                  <c:v>255.9979705810547</c:v>
                </c:pt>
                <c:pt idx="289">
                  <c:v>360.2703552246094</c:v>
                </c:pt>
                <c:pt idx="290">
                  <c:v>333.2376403808594</c:v>
                </c:pt>
                <c:pt idx="291">
                  <c:v>294.7449645996094</c:v>
                </c:pt>
                <c:pt idx="292">
                  <c:v>333.2535400390625</c:v>
                </c:pt>
                <c:pt idx="293">
                  <c:v>260.8577270507812</c:v>
                </c:pt>
                <c:pt idx="294">
                  <c:v>345.6195068359375</c:v>
                </c:pt>
                <c:pt idx="295">
                  <c:v>396.1324768066406</c:v>
                </c:pt>
                <c:pt idx="296">
                  <c:v>269.1626586914062</c:v>
                </c:pt>
                <c:pt idx="297">
                  <c:v>465.7149353027344</c:v>
                </c:pt>
                <c:pt idx="298">
                  <c:v>245.9327392578125</c:v>
                </c:pt>
                <c:pt idx="299">
                  <c:v>344.2327270507812</c:v>
                </c:pt>
                <c:pt idx="300">
                  <c:v>370.0335693359375</c:v>
                </c:pt>
                <c:pt idx="301">
                  <c:v>349.5375366210938</c:v>
                </c:pt>
                <c:pt idx="302">
                  <c:v>246.5764617919922</c:v>
                </c:pt>
                <c:pt idx="303">
                  <c:v>373.1767272949219</c:v>
                </c:pt>
                <c:pt idx="304">
                  <c:v>204.1300201416016</c:v>
                </c:pt>
                <c:pt idx="305">
                  <c:v>209.2043609619141</c:v>
                </c:pt>
                <c:pt idx="306">
                  <c:v>414.2999572753906</c:v>
                </c:pt>
                <c:pt idx="307">
                  <c:v>248.3844757080078</c:v>
                </c:pt>
                <c:pt idx="308">
                  <c:v>341.6220397949219</c:v>
                </c:pt>
                <c:pt idx="309">
                  <c:v>407.4136352539062</c:v>
                </c:pt>
                <c:pt idx="310">
                  <c:v>244.4664611816406</c:v>
                </c:pt>
                <c:pt idx="311">
                  <c:v>255.5529327392578</c:v>
                </c:pt>
                <c:pt idx="312">
                  <c:v>398.8265991210938</c:v>
                </c:pt>
                <c:pt idx="313">
                  <c:v>325.1195068359375</c:v>
                </c:pt>
                <c:pt idx="314">
                  <c:v>379.1252746582031</c:v>
                </c:pt>
                <c:pt idx="315">
                  <c:v>263.587646484375</c:v>
                </c:pt>
                <c:pt idx="316">
                  <c:v>368.4878234863281</c:v>
                </c:pt>
                <c:pt idx="317">
                  <c:v>270.7918395996094</c:v>
                </c:pt>
                <c:pt idx="318">
                  <c:v>287.3301391601562</c:v>
                </c:pt>
                <c:pt idx="319">
                  <c:v>253.6137847900391</c:v>
                </c:pt>
                <c:pt idx="320">
                  <c:v>434.9629211425781</c:v>
                </c:pt>
                <c:pt idx="321">
                  <c:v>241.6729888916016</c:v>
                </c:pt>
                <c:pt idx="322">
                  <c:v>355.8238220214844</c:v>
                </c:pt>
                <c:pt idx="323">
                  <c:v>276.6569519042969</c:v>
                </c:pt>
                <c:pt idx="324">
                  <c:v>278.7510681152344</c:v>
                </c:pt>
                <c:pt idx="325">
                  <c:v>257.8179016113281</c:v>
                </c:pt>
                <c:pt idx="326">
                  <c:v>169.8891296386719</c:v>
                </c:pt>
                <c:pt idx="327">
                  <c:v>273.4939270019531</c:v>
                </c:pt>
                <c:pt idx="328">
                  <c:v>381.656494140625</c:v>
                </c:pt>
                <c:pt idx="329">
                  <c:v>245.9843902587891</c:v>
                </c:pt>
                <c:pt idx="330">
                  <c:v>373.3634948730469</c:v>
                </c:pt>
                <c:pt idx="331">
                  <c:v>245.1578826904297</c:v>
                </c:pt>
                <c:pt idx="332">
                  <c:v>386.5003662109375</c:v>
                </c:pt>
                <c:pt idx="333">
                  <c:v>320.7643737792969</c:v>
                </c:pt>
                <c:pt idx="334">
                  <c:v>353.6701049804688</c:v>
                </c:pt>
                <c:pt idx="335">
                  <c:v>251.6388854980469</c:v>
                </c:pt>
                <c:pt idx="336">
                  <c:v>447.3288879394531</c:v>
                </c:pt>
                <c:pt idx="337">
                  <c:v>318.837158203125</c:v>
                </c:pt>
                <c:pt idx="338">
                  <c:v>447.5037231445312</c:v>
                </c:pt>
                <c:pt idx="339">
                  <c:v>447.587158203125</c:v>
                </c:pt>
                <c:pt idx="340">
                  <c:v>357.2265319824219</c:v>
                </c:pt>
                <c:pt idx="341">
                  <c:v>250.2957916259766</c:v>
                </c:pt>
                <c:pt idx="342">
                  <c:v>328.0917663574219</c:v>
                </c:pt>
                <c:pt idx="343">
                  <c:v>219.2576751708984</c:v>
                </c:pt>
                <c:pt idx="344">
                  <c:v>369.11962890625</c:v>
                </c:pt>
                <c:pt idx="345">
                  <c:v>383.0949401855469</c:v>
                </c:pt>
                <c:pt idx="346">
                  <c:v>174.4230651855469</c:v>
                </c:pt>
                <c:pt idx="347">
                  <c:v>177.3436889648438</c:v>
                </c:pt>
                <c:pt idx="348">
                  <c:v>380.5041198730469</c:v>
                </c:pt>
                <c:pt idx="349">
                  <c:v>256.7529602050781</c:v>
                </c:pt>
                <c:pt idx="350">
                  <c:v>271.6461791992188</c:v>
                </c:pt>
                <c:pt idx="351">
                  <c:v>266.7387390136719</c:v>
                </c:pt>
                <c:pt idx="352">
                  <c:v>390.120361328125</c:v>
                </c:pt>
                <c:pt idx="353">
                  <c:v>343.135986328125</c:v>
                </c:pt>
                <c:pt idx="354">
                  <c:v>376.1649169921875</c:v>
                </c:pt>
                <c:pt idx="355">
                  <c:v>266.496337890625</c:v>
                </c:pt>
                <c:pt idx="356">
                  <c:v>333.5555419921875</c:v>
                </c:pt>
                <c:pt idx="357">
                  <c:v>341.6737060546875</c:v>
                </c:pt>
                <c:pt idx="358">
                  <c:v>270.4580688476562</c:v>
                </c:pt>
                <c:pt idx="359">
                  <c:v>347.3202514648438</c:v>
                </c:pt>
                <c:pt idx="360">
                  <c:v>255.9224700927734</c:v>
                </c:pt>
                <c:pt idx="361">
                  <c:v>259.5623474121094</c:v>
                </c:pt>
                <c:pt idx="362">
                  <c:v>339.6590576171875</c:v>
                </c:pt>
                <c:pt idx="363">
                  <c:v>437.6371765136719</c:v>
                </c:pt>
                <c:pt idx="364">
                  <c:v>389.0434875488281</c:v>
                </c:pt>
                <c:pt idx="365">
                  <c:v>230.8964691162109</c:v>
                </c:pt>
                <c:pt idx="366">
                  <c:v>347.483154296875</c:v>
                </c:pt>
                <c:pt idx="367">
                  <c:v>185.4181213378906</c:v>
                </c:pt>
                <c:pt idx="368">
                  <c:v>258.0126037597656</c:v>
                </c:pt>
                <c:pt idx="369">
                  <c:v>273.4978942871094</c:v>
                </c:pt>
                <c:pt idx="370">
                  <c:v>254.3171234130859</c:v>
                </c:pt>
                <c:pt idx="371">
                  <c:v>367.3593139648438</c:v>
                </c:pt>
                <c:pt idx="372">
                  <c:v>276.6688537597656</c:v>
                </c:pt>
                <c:pt idx="373">
                  <c:v>338.0179443359375</c:v>
                </c:pt>
                <c:pt idx="374">
                  <c:v>242.1895599365234</c:v>
                </c:pt>
                <c:pt idx="375">
                  <c:v>285.8320922851562</c:v>
                </c:pt>
                <c:pt idx="376">
                  <c:v>239.8570404052734</c:v>
                </c:pt>
                <c:pt idx="377">
                  <c:v>340.6047973632812</c:v>
                </c:pt>
                <c:pt idx="378">
                  <c:v>373.84033203125</c:v>
                </c:pt>
                <c:pt idx="379">
                  <c:v>400.801513671875</c:v>
                </c:pt>
                <c:pt idx="380">
                  <c:v>315.4953308105469</c:v>
                </c:pt>
                <c:pt idx="381">
                  <c:v>369.6242980957031</c:v>
                </c:pt>
                <c:pt idx="382">
                  <c:v>462.8340454101562</c:v>
                </c:pt>
                <c:pt idx="383">
                  <c:v>235.8357086181641</c:v>
                </c:pt>
                <c:pt idx="384">
                  <c:v>351.5481872558594</c:v>
                </c:pt>
                <c:pt idx="385">
                  <c:v>380.3531188964844</c:v>
                </c:pt>
                <c:pt idx="386">
                  <c:v>359.3643493652344</c:v>
                </c:pt>
                <c:pt idx="387">
                  <c:v>375.4059448242188</c:v>
                </c:pt>
                <c:pt idx="388">
                  <c:v>361.0888977050781</c:v>
                </c:pt>
                <c:pt idx="389">
                  <c:v>335.4827575683594</c:v>
                </c:pt>
                <c:pt idx="390">
                  <c:v>362.1975708007812</c:v>
                </c:pt>
                <c:pt idx="391">
                  <c:v>246.6956787109375</c:v>
                </c:pt>
                <c:pt idx="392">
                  <c:v>216.2416839599609</c:v>
                </c:pt>
                <c:pt idx="393">
                  <c:v>355.9788208007812</c:v>
                </c:pt>
                <c:pt idx="394">
                  <c:v>377.194091796875</c:v>
                </c:pt>
                <c:pt idx="395">
                  <c:v>235.6727905273438</c:v>
                </c:pt>
                <c:pt idx="396">
                  <c:v>234.5522308349609</c:v>
                </c:pt>
                <c:pt idx="397">
                  <c:v>335.3516235351562</c:v>
                </c:pt>
                <c:pt idx="398">
                  <c:v>406.8056640625</c:v>
                </c:pt>
                <c:pt idx="399">
                  <c:v>355.7483215332031</c:v>
                </c:pt>
                <c:pt idx="400">
                  <c:v>368.8812255859375</c:v>
                </c:pt>
                <c:pt idx="401">
                  <c:v>295.5436706542969</c:v>
                </c:pt>
                <c:pt idx="402">
                  <c:v>347.9798583984375</c:v>
                </c:pt>
                <c:pt idx="403">
                  <c:v>379.4948120117188</c:v>
                </c:pt>
                <c:pt idx="404">
                  <c:v>261.0603942871094</c:v>
                </c:pt>
                <c:pt idx="405">
                  <c:v>347.280517578125</c:v>
                </c:pt>
                <c:pt idx="406">
                  <c:v>260.2736206054688</c:v>
                </c:pt>
                <c:pt idx="407">
                  <c:v>365.8731689453125</c:v>
                </c:pt>
                <c:pt idx="408">
                  <c:v>269.1268920898438</c:v>
                </c:pt>
                <c:pt idx="409">
                  <c:v>346.3268432617188</c:v>
                </c:pt>
                <c:pt idx="410">
                  <c:v>262.3160705566406</c:v>
                </c:pt>
                <c:pt idx="411">
                  <c:v>340.9505004882812</c:v>
                </c:pt>
                <c:pt idx="412">
                  <c:v>243.8545227050781</c:v>
                </c:pt>
                <c:pt idx="413">
                  <c:v>239.8928070068359</c:v>
                </c:pt>
                <c:pt idx="414">
                  <c:v>355.0767822265625</c:v>
                </c:pt>
                <c:pt idx="415">
                  <c:v>168.9235382080078</c:v>
                </c:pt>
                <c:pt idx="416">
                  <c:v>408.12890625</c:v>
                </c:pt>
                <c:pt idx="417">
                  <c:v>343.8830261230469</c:v>
                </c:pt>
                <c:pt idx="418">
                  <c:v>264.6128234863281</c:v>
                </c:pt>
                <c:pt idx="419">
                  <c:v>361.4346313476562</c:v>
                </c:pt>
                <c:pt idx="420">
                  <c:v>423.0817260742188</c:v>
                </c:pt>
                <c:pt idx="421">
                  <c:v>335.0655212402344</c:v>
                </c:pt>
                <c:pt idx="422">
                  <c:v>289.845458984375</c:v>
                </c:pt>
                <c:pt idx="423">
                  <c:v>288.1407775878906</c:v>
                </c:pt>
                <c:pt idx="424">
                  <c:v>226.1718139648438</c:v>
                </c:pt>
                <c:pt idx="425">
                  <c:v>430.7190551757812</c:v>
                </c:pt>
                <c:pt idx="426">
                  <c:v>348.6593627929688</c:v>
                </c:pt>
                <c:pt idx="427">
                  <c:v>274.499267578125</c:v>
                </c:pt>
                <c:pt idx="428">
                  <c:v>246.1910247802734</c:v>
                </c:pt>
                <c:pt idx="429">
                  <c:v>446.3672485351562</c:v>
                </c:pt>
                <c:pt idx="430">
                  <c:v>366.5685729980469</c:v>
                </c:pt>
                <c:pt idx="431">
                  <c:v>253.9475708007812</c:v>
                </c:pt>
                <c:pt idx="432">
                  <c:v>343.4101867675781</c:v>
                </c:pt>
                <c:pt idx="433">
                  <c:v>346.6606140136719</c:v>
                </c:pt>
                <c:pt idx="434">
                  <c:v>267.8871154785156</c:v>
                </c:pt>
                <c:pt idx="435">
                  <c:v>255.7992858886719</c:v>
                </c:pt>
                <c:pt idx="436">
                  <c:v>240.3616943359375</c:v>
                </c:pt>
                <c:pt idx="437">
                  <c:v>350.9124145507812</c:v>
                </c:pt>
                <c:pt idx="438">
                  <c:v>352.4144592285156</c:v>
                </c:pt>
                <c:pt idx="439">
                  <c:v>170.5130004882812</c:v>
                </c:pt>
                <c:pt idx="440">
                  <c:v>257.6271667480469</c:v>
                </c:pt>
                <c:pt idx="441">
                  <c:v>369.3024291992188</c:v>
                </c:pt>
                <c:pt idx="442">
                  <c:v>236.1456604003906</c:v>
                </c:pt>
                <c:pt idx="443">
                  <c:v>219.5278778076172</c:v>
                </c:pt>
                <c:pt idx="444">
                  <c:v>244.2320251464844</c:v>
                </c:pt>
                <c:pt idx="445">
                  <c:v>217.3066101074219</c:v>
                </c:pt>
                <c:pt idx="446">
                  <c:v>254.9727783203125</c:v>
                </c:pt>
                <c:pt idx="447">
                  <c:v>262.5624389648438</c:v>
                </c:pt>
                <c:pt idx="448">
                  <c:v>139.502685546875</c:v>
                </c:pt>
                <c:pt idx="449">
                  <c:v>254.93701171875</c:v>
                </c:pt>
                <c:pt idx="450">
                  <c:v>410.4097595214844</c:v>
                </c:pt>
                <c:pt idx="451">
                  <c:v>457.9345397949219</c:v>
                </c:pt>
                <c:pt idx="452">
                  <c:v>267.3864440917969</c:v>
                </c:pt>
                <c:pt idx="453">
                  <c:v>354.7350463867188</c:v>
                </c:pt>
                <c:pt idx="454">
                  <c:v>232.3786468505859</c:v>
                </c:pt>
                <c:pt idx="455">
                  <c:v>364.8877258300781</c:v>
                </c:pt>
                <c:pt idx="456">
                  <c:v>336.7185668945312</c:v>
                </c:pt>
                <c:pt idx="457">
                  <c:v>320.5975036621094</c:v>
                </c:pt>
                <c:pt idx="458">
                  <c:v>383.0552062988281</c:v>
                </c:pt>
                <c:pt idx="459">
                  <c:v>255.008544921875</c:v>
                </c:pt>
                <c:pt idx="460">
                  <c:v>268.5944213867188</c:v>
                </c:pt>
                <c:pt idx="461">
                  <c:v>231.703125</c:v>
                </c:pt>
                <c:pt idx="462">
                  <c:v>268.2010192871094</c:v>
                </c:pt>
                <c:pt idx="463">
                  <c:v>256.1092529296875</c:v>
                </c:pt>
                <c:pt idx="464">
                  <c:v>349.5295715332031</c:v>
                </c:pt>
                <c:pt idx="465">
                  <c:v>345.7824401855469</c:v>
                </c:pt>
                <c:pt idx="466">
                  <c:v>363.7989501953125</c:v>
                </c:pt>
                <c:pt idx="467">
                  <c:v>341.725341796875</c:v>
                </c:pt>
                <c:pt idx="468">
                  <c:v>370.0812683105469</c:v>
                </c:pt>
                <c:pt idx="469">
                  <c:v>283.32470703125</c:v>
                </c:pt>
                <c:pt idx="470">
                  <c:v>346.7003479003906</c:v>
                </c:pt>
                <c:pt idx="471">
                  <c:v>243.8584899902344</c:v>
                </c:pt>
                <c:pt idx="472">
                  <c:v>367.5619812011719</c:v>
                </c:pt>
                <c:pt idx="473">
                  <c:v>271.8408813476562</c:v>
                </c:pt>
                <c:pt idx="474">
                  <c:v>338.7689514160156</c:v>
                </c:pt>
                <c:pt idx="475">
                  <c:v>345.4923706054688</c:v>
                </c:pt>
                <c:pt idx="476">
                  <c:v>228.7268676757812</c:v>
                </c:pt>
                <c:pt idx="477">
                  <c:v>348.6434631347656</c:v>
                </c:pt>
                <c:pt idx="478">
                  <c:v>396.6093139648438</c:v>
                </c:pt>
                <c:pt idx="479">
                  <c:v>362.741943359375</c:v>
                </c:pt>
                <c:pt idx="480">
                  <c:v>171.1726226806641</c:v>
                </c:pt>
                <c:pt idx="481">
                  <c:v>268.828857421875</c:v>
                </c:pt>
                <c:pt idx="482">
                  <c:v>229.1758880615234</c:v>
                </c:pt>
                <c:pt idx="483">
                  <c:v>266.9692077636719</c:v>
                </c:pt>
                <c:pt idx="484">
                  <c:v>243.6518707275391</c:v>
                </c:pt>
                <c:pt idx="485">
                  <c:v>410.4375915527344</c:v>
                </c:pt>
                <c:pt idx="486">
                  <c:v>368.0706176757812</c:v>
                </c:pt>
                <c:pt idx="487">
                  <c:v>344.1413269042969</c:v>
                </c:pt>
                <c:pt idx="488">
                  <c:v>253.6614685058594</c:v>
                </c:pt>
                <c:pt idx="489">
                  <c:v>262.1173706054688</c:v>
                </c:pt>
                <c:pt idx="490">
                  <c:v>488.1938171386719</c:v>
                </c:pt>
                <c:pt idx="491">
                  <c:v>375.3384094238281</c:v>
                </c:pt>
                <c:pt idx="492">
                  <c:v>353.6860046386719</c:v>
                </c:pt>
                <c:pt idx="493">
                  <c:v>253.3038482666016</c:v>
                </c:pt>
                <c:pt idx="494">
                  <c:v>373.9953002929688</c:v>
                </c:pt>
                <c:pt idx="495">
                  <c:v>367.62158203125</c:v>
                </c:pt>
                <c:pt idx="496">
                  <c:v>273.0965576171875</c:v>
                </c:pt>
                <c:pt idx="497">
                  <c:v>485.9208984375</c:v>
                </c:pt>
                <c:pt idx="498">
                  <c:v>336.6271667480469</c:v>
                </c:pt>
                <c:pt idx="499">
                  <c:v>348.5321960449219</c:v>
                </c:pt>
                <c:pt idx="500">
                  <c:v>335.9993286132812</c:v>
                </c:pt>
                <c:pt idx="501">
                  <c:v>188.8354644775391</c:v>
                </c:pt>
                <c:pt idx="502">
                  <c:v>244.8797302246094</c:v>
                </c:pt>
                <c:pt idx="503">
                  <c:v>264.2750854492188</c:v>
                </c:pt>
                <c:pt idx="504">
                  <c:v>350.23291015625</c:v>
                </c:pt>
                <c:pt idx="505">
                  <c:v>247.0215148925781</c:v>
                </c:pt>
                <c:pt idx="506">
                  <c:v>281.7352600097656</c:v>
                </c:pt>
                <c:pt idx="507">
                  <c:v>464.0181884765625</c:v>
                </c:pt>
                <c:pt idx="508">
                  <c:v>402.4743957519531</c:v>
                </c:pt>
                <c:pt idx="509">
                  <c:v>422.2114868164062</c:v>
                </c:pt>
                <c:pt idx="510">
                  <c:v>401.8982238769531</c:v>
                </c:pt>
                <c:pt idx="511">
                  <c:v>346.2950439453125</c:v>
                </c:pt>
                <c:pt idx="512">
                  <c:v>236.3045959472656</c:v>
                </c:pt>
                <c:pt idx="513">
                  <c:v>368.7063903808594</c:v>
                </c:pt>
                <c:pt idx="514">
                  <c:v>244.5737457275391</c:v>
                </c:pt>
                <c:pt idx="515">
                  <c:v>258.9782104492188</c:v>
                </c:pt>
                <c:pt idx="516">
                  <c:v>375.5927124023438</c:v>
                </c:pt>
                <c:pt idx="517">
                  <c:v>246.1314239501953</c:v>
                </c:pt>
                <c:pt idx="518">
                  <c:v>335.20458984375</c:v>
                </c:pt>
                <c:pt idx="519">
                  <c:v>326.0374145507812</c:v>
                </c:pt>
                <c:pt idx="520">
                  <c:v>335.0814208984375</c:v>
                </c:pt>
                <c:pt idx="521">
                  <c:v>348.405029296875</c:v>
                </c:pt>
                <c:pt idx="522">
                  <c:v>267.6884460449219</c:v>
                </c:pt>
                <c:pt idx="523">
                  <c:v>240.3060607910156</c:v>
                </c:pt>
                <c:pt idx="524">
                  <c:v>332.1448974609375</c:v>
                </c:pt>
                <c:pt idx="525">
                  <c:v>394.0741271972656</c:v>
                </c:pt>
                <c:pt idx="526">
                  <c:v>338.3914489746094</c:v>
                </c:pt>
                <c:pt idx="527">
                  <c:v>313.4886474609375</c:v>
                </c:pt>
                <c:pt idx="528">
                  <c:v>260.0113525390625</c:v>
                </c:pt>
                <c:pt idx="529">
                  <c:v>369.0282592773438</c:v>
                </c:pt>
                <c:pt idx="530">
                  <c:v>359.9087524414062</c:v>
                </c:pt>
                <c:pt idx="531">
                  <c:v>431.6488952636719</c:v>
                </c:pt>
                <c:pt idx="532">
                  <c:v>401.4054870605469</c:v>
                </c:pt>
                <c:pt idx="533">
                  <c:v>321.9008483886719</c:v>
                </c:pt>
                <c:pt idx="534">
                  <c:v>469.2832641601562</c:v>
                </c:pt>
                <c:pt idx="535">
                  <c:v>346.0844421386719</c:v>
                </c:pt>
                <c:pt idx="536">
                  <c:v>351.4369201660156</c:v>
                </c:pt>
                <c:pt idx="537">
                  <c:v>365.5671997070312</c:v>
                </c:pt>
                <c:pt idx="538">
                  <c:v>368.0149841308594</c:v>
                </c:pt>
                <c:pt idx="539">
                  <c:v>184.9015502929688</c:v>
                </c:pt>
                <c:pt idx="540">
                  <c:v>266.3453369140625</c:v>
                </c:pt>
                <c:pt idx="541">
                  <c:v>242.4557952880859</c:v>
                </c:pt>
                <c:pt idx="542">
                  <c:v>225.484375</c:v>
                </c:pt>
                <c:pt idx="543">
                  <c:v>235.0648193359375</c:v>
                </c:pt>
                <c:pt idx="544">
                  <c:v>346.7162475585938</c:v>
                </c:pt>
                <c:pt idx="545">
                  <c:v>251.4322662353516</c:v>
                </c:pt>
                <c:pt idx="546">
                  <c:v>353.6502380371094</c:v>
                </c:pt>
                <c:pt idx="547">
                  <c:v>320.92333984375</c:v>
                </c:pt>
                <c:pt idx="548">
                  <c:v>257.1145629882812</c:v>
                </c:pt>
                <c:pt idx="549">
                  <c:v>266.9334411621094</c:v>
                </c:pt>
                <c:pt idx="550">
                  <c:v>243.1313171386719</c:v>
                </c:pt>
                <c:pt idx="551">
                  <c:v>266.9215087890625</c:v>
                </c:pt>
                <c:pt idx="552">
                  <c:v>221.1213073730469</c:v>
                </c:pt>
                <c:pt idx="553">
                  <c:v>257.0350952148438</c:v>
                </c:pt>
                <c:pt idx="554">
                  <c:v>267.7043151855469</c:v>
                </c:pt>
                <c:pt idx="555">
                  <c:v>303.908203125</c:v>
                </c:pt>
                <c:pt idx="556">
                  <c:v>263.8856506347656</c:v>
                </c:pt>
                <c:pt idx="557">
                  <c:v>344.9877014160156</c:v>
                </c:pt>
                <c:pt idx="558">
                  <c:v>205.0876617431641</c:v>
                </c:pt>
                <c:pt idx="559">
                  <c:v>375.4893798828125</c:v>
                </c:pt>
                <c:pt idx="560">
                  <c:v>237.8106079101562</c:v>
                </c:pt>
                <c:pt idx="561">
                  <c:v>328.4851684570312</c:v>
                </c:pt>
                <c:pt idx="562">
                  <c:v>255.2668304443359</c:v>
                </c:pt>
                <c:pt idx="563">
                  <c:v>332.2402648925781</c:v>
                </c:pt>
                <c:pt idx="564">
                  <c:v>352.0766906738281</c:v>
                </c:pt>
                <c:pt idx="565">
                  <c:v>361.8955688476562</c:v>
                </c:pt>
                <c:pt idx="566">
                  <c:v>345.8102416992188</c:v>
                </c:pt>
                <c:pt idx="567">
                  <c:v>360.9021606445312</c:v>
                </c:pt>
                <c:pt idx="568">
                  <c:v>245.8731384277344</c:v>
                </c:pt>
                <c:pt idx="569">
                  <c:v>296.1278076171875</c:v>
                </c:pt>
                <c:pt idx="570">
                  <c:v>252.9342956542969</c:v>
                </c:pt>
                <c:pt idx="571">
                  <c:v>383.7068786621094</c:v>
                </c:pt>
                <c:pt idx="572">
                  <c:v>425.2751770019531</c:v>
                </c:pt>
                <c:pt idx="573">
                  <c:v>281.6915588378906</c:v>
                </c:pt>
                <c:pt idx="574">
                  <c:v>243.8147888183594</c:v>
                </c:pt>
                <c:pt idx="575">
                  <c:v>251.2454986572266</c:v>
                </c:pt>
                <c:pt idx="576">
                  <c:v>430.2064514160156</c:v>
                </c:pt>
                <c:pt idx="577">
                  <c:v>368.9845275878906</c:v>
                </c:pt>
                <c:pt idx="578">
                  <c:v>213.9011993408203</c:v>
                </c:pt>
                <c:pt idx="579">
                  <c:v>369.63623046875</c:v>
                </c:pt>
                <c:pt idx="580">
                  <c:v>221.3795928955078</c:v>
                </c:pt>
                <c:pt idx="581">
                  <c:v>158.9655914306641</c:v>
                </c:pt>
                <c:pt idx="582">
                  <c:v>243.031982421875</c:v>
                </c:pt>
                <c:pt idx="583">
                  <c:v>188.3069610595703</c:v>
                </c:pt>
                <c:pt idx="584">
                  <c:v>246.1473083496094</c:v>
                </c:pt>
                <c:pt idx="585">
                  <c:v>357.0318298339844</c:v>
                </c:pt>
                <c:pt idx="586">
                  <c:v>352.3349609375</c:v>
                </c:pt>
                <c:pt idx="587">
                  <c:v>251.5753173828125</c:v>
                </c:pt>
                <c:pt idx="588">
                  <c:v>225.7506103515625</c:v>
                </c:pt>
                <c:pt idx="589">
                  <c:v>462.9731140136719</c:v>
                </c:pt>
                <c:pt idx="590">
                  <c:v>361.4664001464844</c:v>
                </c:pt>
                <c:pt idx="591">
                  <c:v>357.357666015625</c:v>
                </c:pt>
                <c:pt idx="592">
                  <c:v>349.152099609375</c:v>
                </c:pt>
                <c:pt idx="593">
                  <c:v>360.2782897949219</c:v>
                </c:pt>
                <c:pt idx="594">
                  <c:v>372.7952575683594</c:v>
                </c:pt>
                <c:pt idx="595">
                  <c:v>261.4855651855469</c:v>
                </c:pt>
                <c:pt idx="596">
                  <c:v>234.4489135742188</c:v>
                </c:pt>
                <c:pt idx="597">
                  <c:v>366.0559692382812</c:v>
                </c:pt>
                <c:pt idx="598">
                  <c:v>269.27392578125</c:v>
                </c:pt>
                <c:pt idx="599">
                  <c:v>479.26904296875</c:v>
                </c:pt>
                <c:pt idx="600">
                  <c:v>175.7899932861328</c:v>
                </c:pt>
                <c:pt idx="601">
                  <c:v>304.3174743652344</c:v>
                </c:pt>
                <c:pt idx="602">
                  <c:v>252.187255859375</c:v>
                </c:pt>
                <c:pt idx="603">
                  <c:v>295.5436706542969</c:v>
                </c:pt>
                <c:pt idx="604">
                  <c:v>215.6297302246094</c:v>
                </c:pt>
                <c:pt idx="605">
                  <c:v>266.4725036621094</c:v>
                </c:pt>
                <c:pt idx="606">
                  <c:v>196.4410095214844</c:v>
                </c:pt>
                <c:pt idx="607">
                  <c:v>309.2288818359375</c:v>
                </c:pt>
                <c:pt idx="608">
                  <c:v>195.5906524658203</c:v>
                </c:pt>
                <c:pt idx="609">
                  <c:v>305.4022827148438</c:v>
                </c:pt>
                <c:pt idx="610">
                  <c:v>259.4908142089844</c:v>
                </c:pt>
                <c:pt idx="611">
                  <c:v>234.2104949951172</c:v>
                </c:pt>
                <c:pt idx="612">
                  <c:v>398.2702941894531</c:v>
                </c:pt>
                <c:pt idx="613">
                  <c:v>264.7320556640625</c:v>
                </c:pt>
                <c:pt idx="614">
                  <c:v>261.4219970703125</c:v>
                </c:pt>
                <c:pt idx="615">
                  <c:v>369.1712951660156</c:v>
                </c:pt>
                <c:pt idx="616">
                  <c:v>440.4544677734375</c:v>
                </c:pt>
                <c:pt idx="617">
                  <c:v>249.6282196044922</c:v>
                </c:pt>
                <c:pt idx="618">
                  <c:v>342.1624450683594</c:v>
                </c:pt>
                <c:pt idx="619">
                  <c:v>376.705322265625</c:v>
                </c:pt>
                <c:pt idx="620">
                  <c:v>262.8366088867188</c:v>
                </c:pt>
                <c:pt idx="621">
                  <c:v>395.1231689453125</c:v>
                </c:pt>
                <c:pt idx="622">
                  <c:v>378.1517333984375</c:v>
                </c:pt>
                <c:pt idx="623">
                  <c:v>337.0245361328125</c:v>
                </c:pt>
                <c:pt idx="624">
                  <c:v>341.3200378417969</c:v>
                </c:pt>
                <c:pt idx="625">
                  <c:v>356.4834594726562</c:v>
                </c:pt>
                <c:pt idx="626">
                  <c:v>354.8979797363281</c:v>
                </c:pt>
                <c:pt idx="627">
                  <c:v>268.0897827148438</c:v>
                </c:pt>
                <c:pt idx="628">
                  <c:v>478.2120361328125</c:v>
                </c:pt>
                <c:pt idx="629">
                  <c:v>331.9144287109375</c:v>
                </c:pt>
                <c:pt idx="630">
                  <c:v>354.72314453125</c:v>
                </c:pt>
                <c:pt idx="631">
                  <c:v>246.5645446777344</c:v>
                </c:pt>
                <c:pt idx="632">
                  <c:v>166.3804016113281</c:v>
                </c:pt>
                <c:pt idx="633">
                  <c:v>208.6877746582031</c:v>
                </c:pt>
                <c:pt idx="634">
                  <c:v>260.8934936523438</c:v>
                </c:pt>
                <c:pt idx="635">
                  <c:v>476.5828552246094</c:v>
                </c:pt>
                <c:pt idx="636">
                  <c:v>349.9905395507812</c:v>
                </c:pt>
                <c:pt idx="637">
                  <c:v>322.65185546875</c:v>
                </c:pt>
                <c:pt idx="638">
                  <c:v>236.0661773681641</c:v>
                </c:pt>
                <c:pt idx="639">
                  <c:v>371.0667419433594</c:v>
                </c:pt>
                <c:pt idx="640">
                  <c:v>370.1249694824219</c:v>
                </c:pt>
                <c:pt idx="641">
                  <c:v>219.4642944335938</c:v>
                </c:pt>
                <c:pt idx="642">
                  <c:v>425.8433837890625</c:v>
                </c:pt>
                <c:pt idx="643">
                  <c:v>335.1767883300781</c:v>
                </c:pt>
                <c:pt idx="644">
                  <c:v>274.3005676269531</c:v>
                </c:pt>
                <c:pt idx="645">
                  <c:v>452.6018981933594</c:v>
                </c:pt>
                <c:pt idx="646">
                  <c:v>266.0632019042969</c:v>
                </c:pt>
                <c:pt idx="647">
                  <c:v>235.6211395263672</c:v>
                </c:pt>
                <c:pt idx="648">
                  <c:v>256.8006591796875</c:v>
                </c:pt>
                <c:pt idx="649">
                  <c:v>277.8291625976562</c:v>
                </c:pt>
                <c:pt idx="650">
                  <c:v>222.0392150878906</c:v>
                </c:pt>
                <c:pt idx="651">
                  <c:v>240.1431427001953</c:v>
                </c:pt>
                <c:pt idx="652">
                  <c:v>243.3538513183594</c:v>
                </c:pt>
                <c:pt idx="653">
                  <c:v>300.4352111816406</c:v>
                </c:pt>
                <c:pt idx="654">
                  <c:v>373.7449645996094</c:v>
                </c:pt>
                <c:pt idx="655">
                  <c:v>398.5524291992188</c:v>
                </c:pt>
                <c:pt idx="656">
                  <c:v>251.5951843261719</c:v>
                </c:pt>
                <c:pt idx="657">
                  <c:v>346.4818115234375</c:v>
                </c:pt>
                <c:pt idx="658">
                  <c:v>261.2153625488281</c:v>
                </c:pt>
                <c:pt idx="659">
                  <c:v>460.9028625488281</c:v>
                </c:pt>
                <c:pt idx="660">
                  <c:v>357.5722351074219</c:v>
                </c:pt>
                <c:pt idx="661">
                  <c:v>239.4159698486328</c:v>
                </c:pt>
                <c:pt idx="662">
                  <c:v>266.3413696289062</c:v>
                </c:pt>
                <c:pt idx="663">
                  <c:v>352.5813293457031</c:v>
                </c:pt>
                <c:pt idx="664">
                  <c:v>376.5702209472656</c:v>
                </c:pt>
                <c:pt idx="665">
                  <c:v>262.0458679199219</c:v>
                </c:pt>
                <c:pt idx="666">
                  <c:v>230.8964691162109</c:v>
                </c:pt>
                <c:pt idx="667">
                  <c:v>378.8590393066406</c:v>
                </c:pt>
                <c:pt idx="668">
                  <c:v>328.3699340820312</c:v>
                </c:pt>
                <c:pt idx="669">
                  <c:v>235.1125030517578</c:v>
                </c:pt>
                <c:pt idx="670">
                  <c:v>352.736328125</c:v>
                </c:pt>
                <c:pt idx="671">
                  <c:v>318.2291870117188</c:v>
                </c:pt>
                <c:pt idx="672">
                  <c:v>407.3460998535156</c:v>
                </c:pt>
                <c:pt idx="673">
                  <c:v>327.3169250488281</c:v>
                </c:pt>
                <c:pt idx="674">
                  <c:v>314.029052734375</c:v>
                </c:pt>
                <c:pt idx="675">
                  <c:v>456.9331665039062</c:v>
                </c:pt>
                <c:pt idx="676">
                  <c:v>349.3984680175781</c:v>
                </c:pt>
                <c:pt idx="677">
                  <c:v>273.1839904785156</c:v>
                </c:pt>
                <c:pt idx="678">
                  <c:v>220.6087036132812</c:v>
                </c:pt>
                <c:pt idx="679">
                  <c:v>343.6764221191406</c:v>
                </c:pt>
                <c:pt idx="680">
                  <c:v>381.4140930175781</c:v>
                </c:pt>
                <c:pt idx="681">
                  <c:v>337.2351379394531</c:v>
                </c:pt>
                <c:pt idx="682">
                  <c:v>357.8504028320312</c:v>
                </c:pt>
                <c:pt idx="683">
                  <c:v>354.5840454101562</c:v>
                </c:pt>
                <c:pt idx="684">
                  <c:v>340.8988342285156</c:v>
                </c:pt>
                <c:pt idx="685">
                  <c:v>403.8731384277344</c:v>
                </c:pt>
                <c:pt idx="686">
                  <c:v>428.6766052246094</c:v>
                </c:pt>
                <c:pt idx="687">
                  <c:v>358.46630859375</c:v>
                </c:pt>
                <c:pt idx="688">
                  <c:v>378.5411376953125</c:v>
                </c:pt>
                <c:pt idx="689">
                  <c:v>268.367919921875</c:v>
                </c:pt>
                <c:pt idx="690">
                  <c:v>346.7996826171875</c:v>
                </c:pt>
                <c:pt idx="691">
                  <c:v>266.9175415039062</c:v>
                </c:pt>
                <c:pt idx="692">
                  <c:v>253.9952545166016</c:v>
                </c:pt>
                <c:pt idx="693">
                  <c:v>361.6492004394531</c:v>
                </c:pt>
                <c:pt idx="694">
                  <c:v>353.7217712402344</c:v>
                </c:pt>
                <c:pt idx="695">
                  <c:v>356.7576293945312</c:v>
                </c:pt>
                <c:pt idx="696">
                  <c:v>372.155517578125</c:v>
                </c:pt>
                <c:pt idx="697">
                  <c:v>338.7927856445312</c:v>
                </c:pt>
                <c:pt idx="698">
                  <c:v>348.6116638183594</c:v>
                </c:pt>
                <c:pt idx="699">
                  <c:v>166.6585540771484</c:v>
                </c:pt>
                <c:pt idx="700">
                  <c:v>228.7109680175781</c:v>
                </c:pt>
                <c:pt idx="701">
                  <c:v>329.9236450195312</c:v>
                </c:pt>
                <c:pt idx="702">
                  <c:v>266.4725036621094</c:v>
                </c:pt>
                <c:pt idx="703">
                  <c:v>247.9712219238281</c:v>
                </c:pt>
                <c:pt idx="704">
                  <c:v>135.7118225097656</c:v>
                </c:pt>
                <c:pt idx="705">
                  <c:v>383.0472717285156</c:v>
                </c:pt>
                <c:pt idx="706">
                  <c:v>393.7403259277344</c:v>
                </c:pt>
                <c:pt idx="707">
                  <c:v>452.7608642578125</c:v>
                </c:pt>
                <c:pt idx="708">
                  <c:v>200.8080444335938</c:v>
                </c:pt>
                <c:pt idx="709">
                  <c:v>326.3076171875</c:v>
                </c:pt>
                <c:pt idx="710">
                  <c:v>287.2745056152344</c:v>
                </c:pt>
                <c:pt idx="711">
                  <c:v>338.9437866210938</c:v>
                </c:pt>
                <c:pt idx="712">
                  <c:v>244.1684417724609</c:v>
                </c:pt>
                <c:pt idx="713">
                  <c:v>358.8040771484375</c:v>
                </c:pt>
                <c:pt idx="714">
                  <c:v>371.0309753417969</c:v>
                </c:pt>
                <c:pt idx="715">
                  <c:v>232.8157348632812</c:v>
                </c:pt>
                <c:pt idx="716">
                  <c:v>350.2527770996094</c:v>
                </c:pt>
                <c:pt idx="717">
                  <c:v>255.5052490234375</c:v>
                </c:pt>
                <c:pt idx="718">
                  <c:v>192.6978454589844</c:v>
                </c:pt>
                <c:pt idx="719">
                  <c:v>343.855224609375</c:v>
                </c:pt>
                <c:pt idx="720">
                  <c:v>340.6802673339844</c:v>
                </c:pt>
                <c:pt idx="721">
                  <c:v>324.66650390625</c:v>
                </c:pt>
                <c:pt idx="722">
                  <c:v>343.2909545898438</c:v>
                </c:pt>
                <c:pt idx="723">
                  <c:v>251.4878845214844</c:v>
                </c:pt>
                <c:pt idx="724">
                  <c:v>161.6517639160156</c:v>
                </c:pt>
                <c:pt idx="725">
                  <c:v>364.4704895019531</c:v>
                </c:pt>
                <c:pt idx="726">
                  <c:v>211.449462890625</c:v>
                </c:pt>
                <c:pt idx="727">
                  <c:v>479.4240112304688</c:v>
                </c:pt>
                <c:pt idx="728">
                  <c:v>340.6365661621094</c:v>
                </c:pt>
                <c:pt idx="729">
                  <c:v>262.9319763183594</c:v>
                </c:pt>
                <c:pt idx="730">
                  <c:v>395.5125732421875</c:v>
                </c:pt>
                <c:pt idx="731">
                  <c:v>259.0576782226562</c:v>
                </c:pt>
                <c:pt idx="732">
                  <c:v>164.1909332275391</c:v>
                </c:pt>
                <c:pt idx="733">
                  <c:v>338.904052734375</c:v>
                </c:pt>
                <c:pt idx="734">
                  <c:v>441.9883117675781</c:v>
                </c:pt>
                <c:pt idx="735">
                  <c:v>339.7742919921875</c:v>
                </c:pt>
                <c:pt idx="736">
                  <c:v>330.9170532226562</c:v>
                </c:pt>
                <c:pt idx="737">
                  <c:v>264.739990234375</c:v>
                </c:pt>
                <c:pt idx="738">
                  <c:v>238.5338134765625</c:v>
                </c:pt>
                <c:pt idx="739">
                  <c:v>253.0296630859375</c:v>
                </c:pt>
                <c:pt idx="740">
                  <c:v>367.6017150878906</c:v>
                </c:pt>
                <c:pt idx="741">
                  <c:v>251.0627136230469</c:v>
                </c:pt>
                <c:pt idx="742">
                  <c:v>374.746337890625</c:v>
                </c:pt>
                <c:pt idx="743">
                  <c:v>233.9243927001953</c:v>
                </c:pt>
                <c:pt idx="744">
                  <c:v>365.4797973632812</c:v>
                </c:pt>
                <c:pt idx="745">
                  <c:v>260.0391845703125</c:v>
                </c:pt>
                <c:pt idx="746">
                  <c:v>357.3934326171875</c:v>
                </c:pt>
                <c:pt idx="747">
                  <c:v>469.1044616699219</c:v>
                </c:pt>
                <c:pt idx="748">
                  <c:v>502.0658264160156</c:v>
                </c:pt>
                <c:pt idx="749">
                  <c:v>258.1596374511719</c:v>
                </c:pt>
                <c:pt idx="750">
                  <c:v>236.7257995605469</c:v>
                </c:pt>
                <c:pt idx="751">
                  <c:v>220.0802154541016</c:v>
                </c:pt>
                <c:pt idx="752">
                  <c:v>364.2996215820312</c:v>
                </c:pt>
                <c:pt idx="753">
                  <c:v>262.3359375</c:v>
                </c:pt>
                <c:pt idx="754">
                  <c:v>400.6028137207031</c:v>
                </c:pt>
                <c:pt idx="755">
                  <c:v>175.0350036621094</c:v>
                </c:pt>
                <c:pt idx="756">
                  <c:v>276.4979858398438</c:v>
                </c:pt>
                <c:pt idx="757">
                  <c:v>330.5236511230469</c:v>
                </c:pt>
                <c:pt idx="758">
                  <c:v>380.6273193359375</c:v>
                </c:pt>
                <c:pt idx="759">
                  <c:v>356.5470275878906</c:v>
                </c:pt>
                <c:pt idx="760">
                  <c:v>374.0350341796875</c:v>
                </c:pt>
                <c:pt idx="761">
                  <c:v>347.8765563964844</c:v>
                </c:pt>
                <c:pt idx="762">
                  <c:v>261.8670349121094</c:v>
                </c:pt>
                <c:pt idx="763">
                  <c:v>252.6640930175781</c:v>
                </c:pt>
                <c:pt idx="764">
                  <c:v>217.3940277099609</c:v>
                </c:pt>
                <c:pt idx="765">
                  <c:v>271.5309448242188</c:v>
                </c:pt>
                <c:pt idx="766">
                  <c:v>265.0101928710938</c:v>
                </c:pt>
                <c:pt idx="767">
                  <c:v>256.9913940429688</c:v>
                </c:pt>
                <c:pt idx="768">
                  <c:v>236.0979766845703</c:v>
                </c:pt>
                <c:pt idx="769">
                  <c:v>381.9306640625</c:v>
                </c:pt>
                <c:pt idx="770">
                  <c:v>310.7309265136719</c:v>
                </c:pt>
                <c:pt idx="771">
                  <c:v>342.8697509765625</c:v>
                </c:pt>
                <c:pt idx="772">
                  <c:v>357.5007019042969</c:v>
                </c:pt>
                <c:pt idx="773">
                  <c:v>349.3269348144531</c:v>
                </c:pt>
                <c:pt idx="774">
                  <c:v>227.5665588378906</c:v>
                </c:pt>
                <c:pt idx="775">
                  <c:v>346.2433776855469</c:v>
                </c:pt>
                <c:pt idx="776">
                  <c:v>225.0512390136719</c:v>
                </c:pt>
                <c:pt idx="777">
                  <c:v>231.1746215820312</c:v>
                </c:pt>
                <c:pt idx="778">
                  <c:v>391.7892761230469</c:v>
                </c:pt>
                <c:pt idx="779">
                  <c:v>425.648681640625</c:v>
                </c:pt>
                <c:pt idx="780">
                  <c:v>343.1121520996094</c:v>
                </c:pt>
                <c:pt idx="781">
                  <c:v>257.829833984375</c:v>
                </c:pt>
                <c:pt idx="782">
                  <c:v>363.1393127441406</c:v>
                </c:pt>
                <c:pt idx="783">
                  <c:v>359.5987854003906</c:v>
                </c:pt>
                <c:pt idx="784">
                  <c:v>343.8591918945312</c:v>
                </c:pt>
                <c:pt idx="785">
                  <c:v>278.6398010253906</c:v>
                </c:pt>
                <c:pt idx="786">
                  <c:v>367.2798461914062</c:v>
                </c:pt>
                <c:pt idx="787">
                  <c:v>274.0422973632812</c:v>
                </c:pt>
                <c:pt idx="788">
                  <c:v>376.1887512207031</c:v>
                </c:pt>
                <c:pt idx="789">
                  <c:v>360.1829223632812</c:v>
                </c:pt>
                <c:pt idx="790">
                  <c:v>344.6102294921875</c:v>
                </c:pt>
                <c:pt idx="791">
                  <c:v>361.9392700195312</c:v>
                </c:pt>
                <c:pt idx="792">
                  <c:v>366.6957092285156</c:v>
                </c:pt>
                <c:pt idx="793">
                  <c:v>356.7298278808594</c:v>
                </c:pt>
                <c:pt idx="794">
                  <c:v>213.1859436035156</c:v>
                </c:pt>
                <c:pt idx="795">
                  <c:v>236.209228515625</c:v>
                </c:pt>
                <c:pt idx="796">
                  <c:v>294.8641662597656</c:v>
                </c:pt>
                <c:pt idx="797">
                  <c:v>248.4520263671875</c:v>
                </c:pt>
                <c:pt idx="798">
                  <c:v>236.6741485595703</c:v>
                </c:pt>
                <c:pt idx="799">
                  <c:v>482.2691345214844</c:v>
                </c:pt>
                <c:pt idx="800">
                  <c:v>268.7573547363281</c:v>
                </c:pt>
                <c:pt idx="801">
                  <c:v>235.6688232421875</c:v>
                </c:pt>
                <c:pt idx="802">
                  <c:v>362.050537109375</c:v>
                </c:pt>
                <c:pt idx="803">
                  <c:v>384.3665161132812</c:v>
                </c:pt>
                <c:pt idx="804">
                  <c:v>327.0983581542969</c:v>
                </c:pt>
                <c:pt idx="805">
                  <c:v>240.6557464599609</c:v>
                </c:pt>
                <c:pt idx="806">
                  <c:v>260.4047546386719</c:v>
                </c:pt>
                <c:pt idx="807">
                  <c:v>232.6647491455078</c:v>
                </c:pt>
                <c:pt idx="808">
                  <c:v>376.7649230957031</c:v>
                </c:pt>
                <c:pt idx="809">
                  <c:v>352.3786926269531</c:v>
                </c:pt>
                <c:pt idx="810">
                  <c:v>251.0627136230469</c:v>
                </c:pt>
                <c:pt idx="811">
                  <c:v>255.7436676025391</c:v>
                </c:pt>
                <c:pt idx="812">
                  <c:v>248.9209136962891</c:v>
                </c:pt>
                <c:pt idx="813">
                  <c:v>263.5796813964844</c:v>
                </c:pt>
                <c:pt idx="814">
                  <c:v>197.8953704833984</c:v>
                </c:pt>
                <c:pt idx="815">
                  <c:v>348.4964294433594</c:v>
                </c:pt>
                <c:pt idx="816">
                  <c:v>464.2764587402344</c:v>
                </c:pt>
                <c:pt idx="817">
                  <c:v>253.6694183349609</c:v>
                </c:pt>
                <c:pt idx="818">
                  <c:v>240.7630310058594</c:v>
                </c:pt>
                <c:pt idx="819">
                  <c:v>250.0891723632812</c:v>
                </c:pt>
                <c:pt idx="820">
                  <c:v>326.6493530273438</c:v>
                </c:pt>
                <c:pt idx="821">
                  <c:v>396.4583129882812</c:v>
                </c:pt>
                <c:pt idx="822">
                  <c:v>329.057373046875</c:v>
                </c:pt>
                <c:pt idx="823">
                  <c:v>179.7278747558594</c:v>
                </c:pt>
                <c:pt idx="824">
                  <c:v>243.4055023193359</c:v>
                </c:pt>
                <c:pt idx="825">
                  <c:v>238.8914489746094</c:v>
                </c:pt>
                <c:pt idx="826">
                  <c:v>386.4924011230469</c:v>
                </c:pt>
                <c:pt idx="827">
                  <c:v>246.7910461425781</c:v>
                </c:pt>
                <c:pt idx="828">
                  <c:v>355.3668518066406</c:v>
                </c:pt>
                <c:pt idx="829">
                  <c:v>407.4692687988281</c:v>
                </c:pt>
                <c:pt idx="830">
                  <c:v>349.5454711914062</c:v>
                </c:pt>
                <c:pt idx="831">
                  <c:v>417.097412109375</c:v>
                </c:pt>
                <c:pt idx="832">
                  <c:v>251.7223358154297</c:v>
                </c:pt>
                <c:pt idx="833">
                  <c:v>352.895263671875</c:v>
                </c:pt>
                <c:pt idx="834">
                  <c:v>347.3321533203125</c:v>
                </c:pt>
                <c:pt idx="835">
                  <c:v>237.7669067382812</c:v>
                </c:pt>
                <c:pt idx="836">
                  <c:v>369.6044311523438</c:v>
                </c:pt>
                <c:pt idx="837">
                  <c:v>349.497802734375</c:v>
                </c:pt>
                <c:pt idx="838">
                  <c:v>263.8856506347656</c:v>
                </c:pt>
                <c:pt idx="839">
                  <c:v>279.4623413085938</c:v>
                </c:pt>
                <c:pt idx="840">
                  <c:v>371.7303161621094</c:v>
                </c:pt>
                <c:pt idx="841">
                  <c:v>390.7124328613281</c:v>
                </c:pt>
                <c:pt idx="842">
                  <c:v>266.9255065917969</c:v>
                </c:pt>
                <c:pt idx="843">
                  <c:v>281.8663940429688</c:v>
                </c:pt>
                <c:pt idx="844">
                  <c:v>341.2485046386719</c:v>
                </c:pt>
                <c:pt idx="845">
                  <c:v>230.0540618896484</c:v>
                </c:pt>
                <c:pt idx="846">
                  <c:v>261.5054321289062</c:v>
                </c:pt>
                <c:pt idx="847">
                  <c:v>240.1232757568359</c:v>
                </c:pt>
                <c:pt idx="848">
                  <c:v>415.3291320800781</c:v>
                </c:pt>
                <c:pt idx="849">
                  <c:v>259.3199462890625</c:v>
                </c:pt>
                <c:pt idx="850">
                  <c:v>360.1670227050781</c:v>
                </c:pt>
                <c:pt idx="851">
                  <c:v>176.3224639892578</c:v>
                </c:pt>
                <c:pt idx="852">
                  <c:v>342.3810119628906</c:v>
                </c:pt>
                <c:pt idx="853">
                  <c:v>375.5648803710938</c:v>
                </c:pt>
                <c:pt idx="854">
                  <c:v>254.7462768554688</c:v>
                </c:pt>
                <c:pt idx="855">
                  <c:v>171.6256103515625</c:v>
                </c:pt>
                <c:pt idx="856">
                  <c:v>245.2810668945312</c:v>
                </c:pt>
                <c:pt idx="857">
                  <c:v>369.1116943359375</c:v>
                </c:pt>
                <c:pt idx="858">
                  <c:v>277.1337890625</c:v>
                </c:pt>
                <c:pt idx="859">
                  <c:v>381.7995300292969</c:v>
                </c:pt>
                <c:pt idx="860">
                  <c:v>253.7886352539062</c:v>
                </c:pt>
                <c:pt idx="861">
                  <c:v>370.4985046386719</c:v>
                </c:pt>
                <c:pt idx="862">
                  <c:v>349.4143371582031</c:v>
                </c:pt>
                <c:pt idx="863">
                  <c:v>362.6187744140625</c:v>
                </c:pt>
                <c:pt idx="864">
                  <c:v>252.5885925292969</c:v>
                </c:pt>
                <c:pt idx="865">
                  <c:v>225.6989440917969</c:v>
                </c:pt>
                <c:pt idx="866">
                  <c:v>262.2366027832031</c:v>
                </c:pt>
                <c:pt idx="867">
                  <c:v>347.3361206054688</c:v>
                </c:pt>
                <c:pt idx="868">
                  <c:v>244.9830322265625</c:v>
                </c:pt>
                <c:pt idx="869">
                  <c:v>354.9178466796875</c:v>
                </c:pt>
                <c:pt idx="870">
                  <c:v>210.6229400634766</c:v>
                </c:pt>
                <c:pt idx="871">
                  <c:v>255.2270812988281</c:v>
                </c:pt>
                <c:pt idx="872">
                  <c:v>350.4951782226562</c:v>
                </c:pt>
                <c:pt idx="873">
                  <c:v>338.3914489746094</c:v>
                </c:pt>
                <c:pt idx="874">
                  <c:v>240.1709594726562</c:v>
                </c:pt>
                <c:pt idx="875">
                  <c:v>345.4049377441406</c:v>
                </c:pt>
                <c:pt idx="876">
                  <c:v>377.8258972167969</c:v>
                </c:pt>
                <c:pt idx="877">
                  <c:v>342.9412841796875</c:v>
                </c:pt>
                <c:pt idx="878">
                  <c:v>276.1642150878906</c:v>
                </c:pt>
                <c:pt idx="879">
                  <c:v>377.2020263671875</c:v>
                </c:pt>
                <c:pt idx="880">
                  <c:v>357.6676025390625</c:v>
                </c:pt>
                <c:pt idx="881">
                  <c:v>351.7270202636719</c:v>
                </c:pt>
                <c:pt idx="882">
                  <c:v>352.5058288574219</c:v>
                </c:pt>
                <c:pt idx="883">
                  <c:v>380.1425170898438</c:v>
                </c:pt>
                <c:pt idx="884">
                  <c:v>268.4195861816406</c:v>
                </c:pt>
                <c:pt idx="885">
                  <c:v>350.0143737792969</c:v>
                </c:pt>
                <c:pt idx="886">
                  <c:v>414.0138549804688</c:v>
                </c:pt>
                <c:pt idx="887">
                  <c:v>228.1308135986328</c:v>
                </c:pt>
                <c:pt idx="888">
                  <c:v>360.4332580566406</c:v>
                </c:pt>
                <c:pt idx="889">
                  <c:v>344.3399963378906</c:v>
                </c:pt>
                <c:pt idx="890">
                  <c:v>248.9089965820312</c:v>
                </c:pt>
                <c:pt idx="891">
                  <c:v>355.9827880859375</c:v>
                </c:pt>
                <c:pt idx="892">
                  <c:v>277.5470275878906</c:v>
                </c:pt>
                <c:pt idx="893">
                  <c:v>272.1349487304688</c:v>
                </c:pt>
                <c:pt idx="894">
                  <c:v>368.269287109375</c:v>
                </c:pt>
                <c:pt idx="895">
                  <c:v>240.8663482666016</c:v>
                </c:pt>
                <c:pt idx="896">
                  <c:v>261.1239624023438</c:v>
                </c:pt>
                <c:pt idx="897">
                  <c:v>250.6534271240234</c:v>
                </c:pt>
                <c:pt idx="898">
                  <c:v>232.0408782958984</c:v>
                </c:pt>
                <c:pt idx="899">
                  <c:v>358.4106750488281</c:v>
                </c:pt>
                <c:pt idx="900">
                  <c:v>246.9738311767578</c:v>
                </c:pt>
                <c:pt idx="901">
                  <c:v>324.9089050292969</c:v>
                </c:pt>
                <c:pt idx="902">
                  <c:v>374.3569030761719</c:v>
                </c:pt>
                <c:pt idx="903">
                  <c:v>249.7593536376953</c:v>
                </c:pt>
                <c:pt idx="904">
                  <c:v>409.5514526367188</c:v>
                </c:pt>
                <c:pt idx="905">
                  <c:v>345.8897399902344</c:v>
                </c:pt>
                <c:pt idx="906">
                  <c:v>378.7160034179688</c:v>
                </c:pt>
                <c:pt idx="907">
                  <c:v>348.1984252929688</c:v>
                </c:pt>
                <c:pt idx="908">
                  <c:v>344.2207946777344</c:v>
                </c:pt>
                <c:pt idx="909">
                  <c:v>299.3067016601562</c:v>
                </c:pt>
                <c:pt idx="910">
                  <c:v>271.6104125976562</c:v>
                </c:pt>
                <c:pt idx="911">
                  <c:v>369.5805969238281</c:v>
                </c:pt>
                <c:pt idx="912">
                  <c:v>320.4941711425781</c:v>
                </c:pt>
                <c:pt idx="913">
                  <c:v>260.1305541992188</c:v>
                </c:pt>
                <c:pt idx="914">
                  <c:v>202.7233428955078</c:v>
                </c:pt>
                <c:pt idx="915">
                  <c:v>413.6085510253906</c:v>
                </c:pt>
                <c:pt idx="916">
                  <c:v>188.6844635009766</c:v>
                </c:pt>
                <c:pt idx="917">
                  <c:v>312.8965759277344</c:v>
                </c:pt>
                <c:pt idx="918">
                  <c:v>239.8451232910156</c:v>
                </c:pt>
                <c:pt idx="919">
                  <c:v>292.4323120117188</c:v>
                </c:pt>
                <c:pt idx="920">
                  <c:v>346.0447082519531</c:v>
                </c:pt>
                <c:pt idx="921">
                  <c:v>254.6707763671875</c:v>
                </c:pt>
                <c:pt idx="922">
                  <c:v>139.8444213867188</c:v>
                </c:pt>
                <c:pt idx="923">
                  <c:v>279.4901428222656</c:v>
                </c:pt>
                <c:pt idx="924">
                  <c:v>243.838623046875</c:v>
                </c:pt>
                <c:pt idx="925">
                  <c:v>332.3634338378906</c:v>
                </c:pt>
                <c:pt idx="926">
                  <c:v>359.0981140136719</c:v>
                </c:pt>
                <c:pt idx="927">
                  <c:v>293.2627868652344</c:v>
                </c:pt>
                <c:pt idx="928">
                  <c:v>231.1309204101562</c:v>
                </c:pt>
                <c:pt idx="929">
                  <c:v>229.3348388671875</c:v>
                </c:pt>
                <c:pt idx="930">
                  <c:v>340.8948669433594</c:v>
                </c:pt>
                <c:pt idx="931">
                  <c:v>328.52490234375</c:v>
                </c:pt>
                <c:pt idx="932">
                  <c:v>377.2775268554688</c:v>
                </c:pt>
                <c:pt idx="933">
                  <c:v>243.6717376708984</c:v>
                </c:pt>
                <c:pt idx="934">
                  <c:v>176.2429809570312</c:v>
                </c:pt>
                <c:pt idx="935">
                  <c:v>222.0431976318359</c:v>
                </c:pt>
                <c:pt idx="936">
                  <c:v>346.6169128417969</c:v>
                </c:pt>
                <c:pt idx="937">
                  <c:v>376.0059814453125</c:v>
                </c:pt>
                <c:pt idx="938">
                  <c:v>239.3484191894531</c:v>
                </c:pt>
                <c:pt idx="939">
                  <c:v>255.7555847167969</c:v>
                </c:pt>
                <c:pt idx="940">
                  <c:v>402.1882934570312</c:v>
                </c:pt>
                <c:pt idx="941">
                  <c:v>272.2660827636719</c:v>
                </c:pt>
                <c:pt idx="942">
                  <c:v>363.5207824707031</c:v>
                </c:pt>
                <c:pt idx="943">
                  <c:v>386.6911010742188</c:v>
                </c:pt>
                <c:pt idx="944">
                  <c:v>346.7003479003906</c:v>
                </c:pt>
                <c:pt idx="945">
                  <c:v>410.7197265625</c:v>
                </c:pt>
                <c:pt idx="946">
                  <c:v>228.5599670410156</c:v>
                </c:pt>
                <c:pt idx="947">
                  <c:v>283.55517578125</c:v>
                </c:pt>
                <c:pt idx="948">
                  <c:v>230.2169799804688</c:v>
                </c:pt>
                <c:pt idx="949">
                  <c:v>265.0538940429688</c:v>
                </c:pt>
                <c:pt idx="950">
                  <c:v>332.0097961425781</c:v>
                </c:pt>
                <c:pt idx="951">
                  <c:v>246.9857482910156</c:v>
                </c:pt>
                <c:pt idx="952">
                  <c:v>426.7016906738281</c:v>
                </c:pt>
                <c:pt idx="953">
                  <c:v>339.1742553710938</c:v>
                </c:pt>
                <c:pt idx="954">
                  <c:v>204.6744079589844</c:v>
                </c:pt>
                <c:pt idx="955">
                  <c:v>259.4312133789062</c:v>
                </c:pt>
                <c:pt idx="956">
                  <c:v>248.7023620605469</c:v>
                </c:pt>
                <c:pt idx="957">
                  <c:v>337.1278381347656</c:v>
                </c:pt>
                <c:pt idx="958">
                  <c:v>267.1043090820312</c:v>
                </c:pt>
                <c:pt idx="959">
                  <c:v>210.8852081298828</c:v>
                </c:pt>
                <c:pt idx="960">
                  <c:v>345.6711730957031</c:v>
                </c:pt>
                <c:pt idx="961">
                  <c:v>241.1246337890625</c:v>
                </c:pt>
                <c:pt idx="962">
                  <c:v>230.0500793457031</c:v>
                </c:pt>
                <c:pt idx="963">
                  <c:v>354.6675109863281</c:v>
                </c:pt>
                <c:pt idx="964">
                  <c:v>468.170654296875</c:v>
                </c:pt>
                <c:pt idx="965">
                  <c:v>253.8720703125</c:v>
                </c:pt>
                <c:pt idx="966">
                  <c:v>259.0815124511719</c:v>
                </c:pt>
                <c:pt idx="967">
                  <c:v>255.2310638427734</c:v>
                </c:pt>
                <c:pt idx="968">
                  <c:v>141.5650024414062</c:v>
                </c:pt>
                <c:pt idx="969">
                  <c:v>240.7511138916016</c:v>
                </c:pt>
                <c:pt idx="970">
                  <c:v>371.5833129882812</c:v>
                </c:pt>
                <c:pt idx="971">
                  <c:v>420.3915710449219</c:v>
                </c:pt>
                <c:pt idx="972">
                  <c:v>313.4727478027344</c:v>
                </c:pt>
                <c:pt idx="973">
                  <c:v>341.5584716796875</c:v>
                </c:pt>
                <c:pt idx="974">
                  <c:v>233.9005432128906</c:v>
                </c:pt>
                <c:pt idx="975">
                  <c:v>344.9241333007812</c:v>
                </c:pt>
                <c:pt idx="976">
                  <c:v>368.7500915527344</c:v>
                </c:pt>
                <c:pt idx="977">
                  <c:v>340.0484619140625</c:v>
                </c:pt>
                <c:pt idx="978">
                  <c:v>377.3927612304688</c:v>
                </c:pt>
                <c:pt idx="979">
                  <c:v>249.4851684570312</c:v>
                </c:pt>
                <c:pt idx="980">
                  <c:v>229.1758880615234</c:v>
                </c:pt>
                <c:pt idx="981">
                  <c:v>261.0564270019531</c:v>
                </c:pt>
                <c:pt idx="982">
                  <c:v>336.2297973632812</c:v>
                </c:pt>
                <c:pt idx="983">
                  <c:v>304.7665100097656</c:v>
                </c:pt>
                <c:pt idx="984">
                  <c:v>324.3168334960938</c:v>
                </c:pt>
                <c:pt idx="985">
                  <c:v>263.86181640625</c:v>
                </c:pt>
                <c:pt idx="986">
                  <c:v>255.8390350341797</c:v>
                </c:pt>
                <c:pt idx="987">
                  <c:v>325.0082397460938</c:v>
                </c:pt>
                <c:pt idx="988">
                  <c:v>353.6820373535156</c:v>
                </c:pt>
                <c:pt idx="989">
                  <c:v>254.893310546875</c:v>
                </c:pt>
                <c:pt idx="990">
                  <c:v>313.2740783691406</c:v>
                </c:pt>
                <c:pt idx="991">
                  <c:v>326.9831237792969</c:v>
                </c:pt>
                <c:pt idx="992">
                  <c:v>256.2125549316406</c:v>
                </c:pt>
                <c:pt idx="993">
                  <c:v>224.1372985839844</c:v>
                </c:pt>
                <c:pt idx="994">
                  <c:v>156.9231414794922</c:v>
                </c:pt>
                <c:pt idx="995">
                  <c:v>362.1339721679688</c:v>
                </c:pt>
                <c:pt idx="996">
                  <c:v>434.1046142578125</c:v>
                </c:pt>
                <c:pt idx="997">
                  <c:v>243.0399322509766</c:v>
                </c:pt>
                <c:pt idx="998">
                  <c:v>346.3586120605469</c:v>
                </c:pt>
                <c:pt idx="999">
                  <c:v>227.4433746337891</c:v>
                </c:pt>
                <c:pt idx="1000">
                  <c:v>224.6538848876953</c:v>
                </c:pt>
                <c:pt idx="1001">
                  <c:v>420.7929077148438</c:v>
                </c:pt>
                <c:pt idx="1002">
                  <c:v>233.157470703125</c:v>
                </c:pt>
                <c:pt idx="1003">
                  <c:v>369.2944946289062</c:v>
                </c:pt>
                <c:pt idx="1004">
                  <c:v>252.7475280761719</c:v>
                </c:pt>
                <c:pt idx="1005">
                  <c:v>365.0148620605469</c:v>
                </c:pt>
                <c:pt idx="1006">
                  <c:v>370.3077697753906</c:v>
                </c:pt>
                <c:pt idx="1007">
                  <c:v>245.4042358398438</c:v>
                </c:pt>
                <c:pt idx="1008">
                  <c:v>358.0689392089844</c:v>
                </c:pt>
                <c:pt idx="1009">
                  <c:v>244.4108276367188</c:v>
                </c:pt>
                <c:pt idx="1010">
                  <c:v>445.8268432617188</c:v>
                </c:pt>
                <c:pt idx="1011">
                  <c:v>413.8747863769531</c:v>
                </c:pt>
                <c:pt idx="1012">
                  <c:v>364.1168212890625</c:v>
                </c:pt>
                <c:pt idx="1013">
                  <c:v>307.7666015625</c:v>
                </c:pt>
                <c:pt idx="1014">
                  <c:v>329.1368408203125</c:v>
                </c:pt>
                <c:pt idx="1015">
                  <c:v>353.9959716796875</c:v>
                </c:pt>
                <c:pt idx="1016">
                  <c:v>359.3087158203125</c:v>
                </c:pt>
                <c:pt idx="1017">
                  <c:v>249.4533843994141</c:v>
                </c:pt>
                <c:pt idx="1018">
                  <c:v>306.312255859375</c:v>
                </c:pt>
                <c:pt idx="1019">
                  <c:v>363.5644836425781</c:v>
                </c:pt>
                <c:pt idx="1020">
                  <c:v>260.6590576171875</c:v>
                </c:pt>
                <c:pt idx="1021">
                  <c:v>479.4200134277344</c:v>
                </c:pt>
                <c:pt idx="1022">
                  <c:v>288.3752136230469</c:v>
                </c:pt>
                <c:pt idx="1023">
                  <c:v>374.4840698242188</c:v>
                </c:pt>
                <c:pt idx="1024">
                  <c:v>449.3117370605469</c:v>
                </c:pt>
                <c:pt idx="1025">
                  <c:v>398.4490966796875</c:v>
                </c:pt>
                <c:pt idx="1026">
                  <c:v>205.7711334228516</c:v>
                </c:pt>
                <c:pt idx="1027">
                  <c:v>249.1474151611328</c:v>
                </c:pt>
                <c:pt idx="1028">
                  <c:v>349.2593688964844</c:v>
                </c:pt>
                <c:pt idx="1029">
                  <c:v>403.825439453125</c:v>
                </c:pt>
                <c:pt idx="1030">
                  <c:v>361.2756652832031</c:v>
                </c:pt>
                <c:pt idx="1031">
                  <c:v>439.6319274902344</c:v>
                </c:pt>
                <c:pt idx="1032">
                  <c:v>245.0466156005859</c:v>
                </c:pt>
                <c:pt idx="1033">
                  <c:v>350.3759765625</c:v>
                </c:pt>
                <c:pt idx="1034">
                  <c:v>270.5137023925781</c:v>
                </c:pt>
                <c:pt idx="1035">
                  <c:v>372.0204162597656</c:v>
                </c:pt>
                <c:pt idx="1036">
                  <c:v>475.9232177734375</c:v>
                </c:pt>
                <c:pt idx="1037">
                  <c:v>239.864990234375</c:v>
                </c:pt>
                <c:pt idx="1038">
                  <c:v>348.0076904296875</c:v>
                </c:pt>
                <c:pt idx="1039">
                  <c:v>436.1986999511719</c:v>
                </c:pt>
                <c:pt idx="1040">
                  <c:v>393.0449523925781</c:v>
                </c:pt>
                <c:pt idx="1041">
                  <c:v>268.4195861816406</c:v>
                </c:pt>
                <c:pt idx="1042">
                  <c:v>383.4605102539062</c:v>
                </c:pt>
                <c:pt idx="1043">
                  <c:v>322.7472229003906</c:v>
                </c:pt>
                <c:pt idx="1044">
                  <c:v>443.6333923339844</c:v>
                </c:pt>
                <c:pt idx="1045">
                  <c:v>255.9622192382812</c:v>
                </c:pt>
                <c:pt idx="1046">
                  <c:v>374.7582397460938</c:v>
                </c:pt>
                <c:pt idx="1047">
                  <c:v>331.6720275878906</c:v>
                </c:pt>
                <c:pt idx="1048">
                  <c:v>382.5505676269531</c:v>
                </c:pt>
                <c:pt idx="1049">
                  <c:v>381.7518615722656</c:v>
                </c:pt>
                <c:pt idx="1050">
                  <c:v>313.5840148925781</c:v>
                </c:pt>
                <c:pt idx="1051">
                  <c:v>423.6181640625</c:v>
                </c:pt>
                <c:pt idx="1052">
                  <c:v>254.1065216064453</c:v>
                </c:pt>
                <c:pt idx="1053">
                  <c:v>209.5182800292969</c:v>
                </c:pt>
                <c:pt idx="1054">
                  <c:v>463.2234497070312</c:v>
                </c:pt>
                <c:pt idx="1055">
                  <c:v>269.4249267578125</c:v>
                </c:pt>
                <c:pt idx="1056">
                  <c:v>249.3182830810547</c:v>
                </c:pt>
                <c:pt idx="1057">
                  <c:v>356.0781555175781</c:v>
                </c:pt>
                <c:pt idx="1058">
                  <c:v>281.8902282714844</c:v>
                </c:pt>
                <c:pt idx="1059">
                  <c:v>277.7576293945312</c:v>
                </c:pt>
                <c:pt idx="1060">
                  <c:v>362.1141052246094</c:v>
                </c:pt>
                <c:pt idx="1061">
                  <c:v>253.5661010742188</c:v>
                </c:pt>
                <c:pt idx="1062">
                  <c:v>343.5929565429688</c:v>
                </c:pt>
                <c:pt idx="1063">
                  <c:v>321.5273132324219</c:v>
                </c:pt>
                <c:pt idx="1064">
                  <c:v>246.1075744628906</c:v>
                </c:pt>
                <c:pt idx="1065">
                  <c:v>306.5188598632812</c:v>
                </c:pt>
                <c:pt idx="1066">
                  <c:v>315.2330627441406</c:v>
                </c:pt>
                <c:pt idx="1067">
                  <c:v>346.4579467773438</c:v>
                </c:pt>
                <c:pt idx="1068">
                  <c:v>344.2724609375</c:v>
                </c:pt>
                <c:pt idx="1069">
                  <c:v>359.3762817382812</c:v>
                </c:pt>
                <c:pt idx="1070">
                  <c:v>260.4166564941406</c:v>
                </c:pt>
                <c:pt idx="1071">
                  <c:v>252.7753448486328</c:v>
                </c:pt>
                <c:pt idx="1072">
                  <c:v>378.2789001464844</c:v>
                </c:pt>
                <c:pt idx="1073">
                  <c:v>347.8248901367188</c:v>
                </c:pt>
                <c:pt idx="1074">
                  <c:v>231.8739929199219</c:v>
                </c:pt>
                <c:pt idx="1075">
                  <c:v>235.4304046630859</c:v>
                </c:pt>
                <c:pt idx="1076">
                  <c:v>314.8674926757812</c:v>
                </c:pt>
                <c:pt idx="1077">
                  <c:v>358.1762390136719</c:v>
                </c:pt>
                <c:pt idx="1078">
                  <c:v>261.3623962402344</c:v>
                </c:pt>
                <c:pt idx="1079">
                  <c:v>234.4886474609375</c:v>
                </c:pt>
                <c:pt idx="1080">
                  <c:v>300.4948425292969</c:v>
                </c:pt>
                <c:pt idx="1081">
                  <c:v>363.5247497558594</c:v>
                </c:pt>
                <c:pt idx="1082">
                  <c:v>254.2853393554688</c:v>
                </c:pt>
                <c:pt idx="1083">
                  <c:v>255.8310852050781</c:v>
                </c:pt>
                <c:pt idx="1084">
                  <c:v>245.5631866455078</c:v>
                </c:pt>
                <c:pt idx="1085">
                  <c:v>369.0640258789062</c:v>
                </c:pt>
                <c:pt idx="1086">
                  <c:v>335.6059265136719</c:v>
                </c:pt>
                <c:pt idx="1087">
                  <c:v>389.79052734375</c:v>
                </c:pt>
                <c:pt idx="1088">
                  <c:v>220.9822387695312</c:v>
                </c:pt>
                <c:pt idx="1089">
                  <c:v>241.8398895263672</c:v>
                </c:pt>
                <c:pt idx="1090">
                  <c:v>348.3732604980469</c:v>
                </c:pt>
                <c:pt idx="1091">
                  <c:v>354.3456420898438</c:v>
                </c:pt>
                <c:pt idx="1092">
                  <c:v>360.7352600097656</c:v>
                </c:pt>
                <c:pt idx="1093">
                  <c:v>357.5007019042969</c:v>
                </c:pt>
                <c:pt idx="1094">
                  <c:v>273.7919616699219</c:v>
                </c:pt>
                <c:pt idx="1095">
                  <c:v>384.708251953125</c:v>
                </c:pt>
                <c:pt idx="1096">
                  <c:v>334.3224487304688</c:v>
                </c:pt>
                <c:pt idx="1097">
                  <c:v>225.6790771484375</c:v>
                </c:pt>
                <c:pt idx="1098">
                  <c:v>368.0785522460938</c:v>
                </c:pt>
                <c:pt idx="1099">
                  <c:v>548.6170654296875</c:v>
                </c:pt>
                <c:pt idx="1100">
                  <c:v>309.4156494140625</c:v>
                </c:pt>
                <c:pt idx="1101">
                  <c:v>347.5507202148438</c:v>
                </c:pt>
                <c:pt idx="1102">
                  <c:v>167.1632080078125</c:v>
                </c:pt>
                <c:pt idx="1103">
                  <c:v>365.0863952636719</c:v>
                </c:pt>
                <c:pt idx="1104">
                  <c:v>256.8920593261719</c:v>
                </c:pt>
                <c:pt idx="1105">
                  <c:v>250.013671875</c:v>
                </c:pt>
                <c:pt idx="1106">
                  <c:v>331.187255859375</c:v>
                </c:pt>
                <c:pt idx="1107">
                  <c:v>199.3060150146484</c:v>
                </c:pt>
                <c:pt idx="1108">
                  <c:v>220.7875213623047</c:v>
                </c:pt>
                <c:pt idx="1109">
                  <c:v>248.8573455810547</c:v>
                </c:pt>
                <c:pt idx="1110">
                  <c:v>383.8936462402344</c:v>
                </c:pt>
                <c:pt idx="1111">
                  <c:v>409.8971557617188</c:v>
                </c:pt>
                <c:pt idx="1112">
                  <c:v>241.6451721191406</c:v>
                </c:pt>
                <c:pt idx="1113">
                  <c:v>315.1178283691406</c:v>
                </c:pt>
                <c:pt idx="1114">
                  <c:v>265.5386962890625</c:v>
                </c:pt>
                <c:pt idx="1115">
                  <c:v>238.728515625</c:v>
                </c:pt>
                <c:pt idx="1116">
                  <c:v>344.8406982421875</c:v>
                </c:pt>
                <c:pt idx="1117">
                  <c:v>200.8676452636719</c:v>
                </c:pt>
                <c:pt idx="1118">
                  <c:v>355.7840881347656</c:v>
                </c:pt>
                <c:pt idx="1119">
                  <c:v>248.8136291503906</c:v>
                </c:pt>
                <c:pt idx="1120">
                  <c:v>240.4530792236328</c:v>
                </c:pt>
                <c:pt idx="1121">
                  <c:v>344.3399963378906</c:v>
                </c:pt>
                <c:pt idx="1122">
                  <c:v>433.4608764648438</c:v>
                </c:pt>
                <c:pt idx="1123">
                  <c:v>355.9827880859375</c:v>
                </c:pt>
                <c:pt idx="1124">
                  <c:v>182.0246429443359</c:v>
                </c:pt>
                <c:pt idx="1125">
                  <c:v>232.9707183837891</c:v>
                </c:pt>
                <c:pt idx="1126">
                  <c:v>356.0860900878906</c:v>
                </c:pt>
                <c:pt idx="1127">
                  <c:v>216.5516204833984</c:v>
                </c:pt>
                <c:pt idx="1128">
                  <c:v>215.0575256347656</c:v>
                </c:pt>
                <c:pt idx="1129">
                  <c:v>481.4902954101562</c:v>
                </c:pt>
                <c:pt idx="1130">
                  <c:v>358.2398071289062</c:v>
                </c:pt>
                <c:pt idx="1131">
                  <c:v>247.6374359130859</c:v>
                </c:pt>
                <c:pt idx="1132">
                  <c:v>441.4677734375</c:v>
                </c:pt>
                <c:pt idx="1133">
                  <c:v>322.5445861816406</c:v>
                </c:pt>
                <c:pt idx="1134">
                  <c:v>378.1239318847656</c:v>
                </c:pt>
                <c:pt idx="1135">
                  <c:v>298.265625</c:v>
                </c:pt>
                <c:pt idx="1136">
                  <c:v>370.2283020019531</c:v>
                </c:pt>
                <c:pt idx="1137">
                  <c:v>379.4352111816406</c:v>
                </c:pt>
                <c:pt idx="1138">
                  <c:v>350.3680114746094</c:v>
                </c:pt>
                <c:pt idx="1139">
                  <c:v>265.3121948242188</c:v>
                </c:pt>
                <c:pt idx="1140">
                  <c:v>348.5282287597656</c:v>
                </c:pt>
                <c:pt idx="1141">
                  <c:v>349.1918334960938</c:v>
                </c:pt>
                <c:pt idx="1142">
                  <c:v>361.1365966796875</c:v>
                </c:pt>
                <c:pt idx="1143">
                  <c:v>269.0394592285156</c:v>
                </c:pt>
                <c:pt idx="1144">
                  <c:v>278.7192687988281</c:v>
                </c:pt>
                <c:pt idx="1145">
                  <c:v>335.83642578125</c:v>
                </c:pt>
                <c:pt idx="1146">
                  <c:v>241.8716735839844</c:v>
                </c:pt>
                <c:pt idx="1147">
                  <c:v>327.9646301269531</c:v>
                </c:pt>
                <c:pt idx="1148">
                  <c:v>366.46923828125</c:v>
                </c:pt>
                <c:pt idx="1149">
                  <c:v>366.628173828125</c:v>
                </c:pt>
                <c:pt idx="1150">
                  <c:v>246.5248107910156</c:v>
                </c:pt>
                <c:pt idx="1151">
                  <c:v>363.2823486328125</c:v>
                </c:pt>
                <c:pt idx="1152">
                  <c:v>267.6725463867188</c:v>
                </c:pt>
                <c:pt idx="1153">
                  <c:v>254.9846954345703</c:v>
                </c:pt>
                <c:pt idx="1154">
                  <c:v>184.5399475097656</c:v>
                </c:pt>
                <c:pt idx="1155">
                  <c:v>333.7184448242188</c:v>
                </c:pt>
                <c:pt idx="1156">
                  <c:v>152.9931945800781</c:v>
                </c:pt>
                <c:pt idx="1157">
                  <c:v>363.5883178710938</c:v>
                </c:pt>
                <c:pt idx="1158">
                  <c:v>346.6208801269531</c:v>
                </c:pt>
                <c:pt idx="1159">
                  <c:v>346.0526428222656</c:v>
                </c:pt>
                <c:pt idx="1160">
                  <c:v>348.520263671875</c:v>
                </c:pt>
                <c:pt idx="1161">
                  <c:v>234.5402984619141</c:v>
                </c:pt>
                <c:pt idx="1162">
                  <c:v>490.4866333007812</c:v>
                </c:pt>
                <c:pt idx="1163">
                  <c:v>236.62646484375</c:v>
                </c:pt>
                <c:pt idx="1164">
                  <c:v>158.504638671875</c:v>
                </c:pt>
                <c:pt idx="1165">
                  <c:v>360.6478271484375</c:v>
                </c:pt>
                <c:pt idx="1166">
                  <c:v>438.4915161132812</c:v>
                </c:pt>
                <c:pt idx="1167">
                  <c:v>289.4322204589844</c:v>
                </c:pt>
                <c:pt idx="1168">
                  <c:v>342.1187438964844</c:v>
                </c:pt>
                <c:pt idx="1169">
                  <c:v>263.2737121582031</c:v>
                </c:pt>
                <c:pt idx="1170">
                  <c:v>251.07861328125</c:v>
                </c:pt>
                <c:pt idx="1171">
                  <c:v>382.2406005859375</c:v>
                </c:pt>
                <c:pt idx="1172">
                  <c:v>270.4779357910156</c:v>
                </c:pt>
                <c:pt idx="1173">
                  <c:v>371.8892822265625</c:v>
                </c:pt>
                <c:pt idx="1174">
                  <c:v>350.189208984375</c:v>
                </c:pt>
                <c:pt idx="1175">
                  <c:v>262.637939453125</c:v>
                </c:pt>
                <c:pt idx="1176">
                  <c:v>349.1838684082031</c:v>
                </c:pt>
                <c:pt idx="1177">
                  <c:v>203.05712890625</c:v>
                </c:pt>
                <c:pt idx="1178">
                  <c:v>264.1201171875</c:v>
                </c:pt>
                <c:pt idx="1179">
                  <c:v>380.015380859375</c:v>
                </c:pt>
                <c:pt idx="1180">
                  <c:v>354.7350463867188</c:v>
                </c:pt>
                <c:pt idx="1181">
                  <c:v>237.1152191162109</c:v>
                </c:pt>
                <c:pt idx="1182">
                  <c:v>226.8791198730469</c:v>
                </c:pt>
                <c:pt idx="1183">
                  <c:v>339.46435546875</c:v>
                </c:pt>
                <c:pt idx="1184">
                  <c:v>368.3408203125</c:v>
                </c:pt>
                <c:pt idx="1185">
                  <c:v>371.293212890625</c:v>
                </c:pt>
                <c:pt idx="1186">
                  <c:v>251.6587524414062</c:v>
                </c:pt>
                <c:pt idx="1187">
                  <c:v>379.9200134277344</c:v>
                </c:pt>
                <c:pt idx="1188">
                  <c:v>243.7114715576172</c:v>
                </c:pt>
                <c:pt idx="1189">
                  <c:v>258.6285400390625</c:v>
                </c:pt>
                <c:pt idx="1190">
                  <c:v>384.7837524414062</c:v>
                </c:pt>
                <c:pt idx="1191">
                  <c:v>336.3569641113281</c:v>
                </c:pt>
                <c:pt idx="1192">
                  <c:v>354.651611328125</c:v>
                </c:pt>
                <c:pt idx="1193">
                  <c:v>244.9313812255859</c:v>
                </c:pt>
                <c:pt idx="1194">
                  <c:v>383.6115112304688</c:v>
                </c:pt>
                <c:pt idx="1195">
                  <c:v>453.5198364257812</c:v>
                </c:pt>
                <c:pt idx="1196">
                  <c:v>299.5928039550781</c:v>
                </c:pt>
                <c:pt idx="1197">
                  <c:v>249.9063873291016</c:v>
                </c:pt>
                <c:pt idx="1198">
                  <c:v>413.8469848632812</c:v>
                </c:pt>
                <c:pt idx="1199">
                  <c:v>258.1715698242188</c:v>
                </c:pt>
                <c:pt idx="1200">
                  <c:v>276.1562805175781</c:v>
                </c:pt>
                <c:pt idx="1201">
                  <c:v>336.9649353027344</c:v>
                </c:pt>
                <c:pt idx="1202">
                  <c:v>523.5115966796875</c:v>
                </c:pt>
                <c:pt idx="1203">
                  <c:v>329.7686462402344</c:v>
                </c:pt>
                <c:pt idx="1204">
                  <c:v>349.8355407714844</c:v>
                </c:pt>
                <c:pt idx="1205">
                  <c:v>354.4290771484375</c:v>
                </c:pt>
                <c:pt idx="1206">
                  <c:v>355.0171813964844</c:v>
                </c:pt>
                <c:pt idx="1207">
                  <c:v>192.7971801757812</c:v>
                </c:pt>
                <c:pt idx="1208">
                  <c:v>231.1865539550781</c:v>
                </c:pt>
                <c:pt idx="1209">
                  <c:v>363.3697814941406</c:v>
                </c:pt>
                <c:pt idx="1210">
                  <c:v>229.0368041992188</c:v>
                </c:pt>
                <c:pt idx="1211">
                  <c:v>398.7709655761719</c:v>
                </c:pt>
                <c:pt idx="1212">
                  <c:v>358.7126770019531</c:v>
                </c:pt>
                <c:pt idx="1213">
                  <c:v>225.4446411132812</c:v>
                </c:pt>
                <c:pt idx="1214">
                  <c:v>350.5388793945312</c:v>
                </c:pt>
                <c:pt idx="1215">
                  <c:v>253.3554992675781</c:v>
                </c:pt>
                <c:pt idx="1216">
                  <c:v>312.9323425292969</c:v>
                </c:pt>
                <c:pt idx="1217">
                  <c:v>274.9443054199219</c:v>
                </c:pt>
                <c:pt idx="1218">
                  <c:v>352.5058288574219</c:v>
                </c:pt>
                <c:pt idx="1219">
                  <c:v>352.9310302734375</c:v>
                </c:pt>
                <c:pt idx="1220">
                  <c:v>377.309326171875</c:v>
                </c:pt>
                <c:pt idx="1221">
                  <c:v>332.6892700195312</c:v>
                </c:pt>
                <c:pt idx="1222">
                  <c:v>246.8029632568359</c:v>
                </c:pt>
                <c:pt idx="1223">
                  <c:v>375.9066162109375</c:v>
                </c:pt>
                <c:pt idx="1224">
                  <c:v>146.786376953125</c:v>
                </c:pt>
                <c:pt idx="1225">
                  <c:v>427.3414611816406</c:v>
                </c:pt>
                <c:pt idx="1226">
                  <c:v>261.4974975585938</c:v>
                </c:pt>
                <c:pt idx="1227">
                  <c:v>256.852294921875</c:v>
                </c:pt>
                <c:pt idx="1228">
                  <c:v>352.9071655273438</c:v>
                </c:pt>
                <c:pt idx="1229">
                  <c:v>371.2336120605469</c:v>
                </c:pt>
                <c:pt idx="1230">
                  <c:v>272.2700500488281</c:v>
                </c:pt>
                <c:pt idx="1231">
                  <c:v>163.7975311279297</c:v>
                </c:pt>
                <c:pt idx="1232">
                  <c:v>332.8561706542969</c:v>
                </c:pt>
                <c:pt idx="1233">
                  <c:v>352.9071655273438</c:v>
                </c:pt>
                <c:pt idx="1234">
                  <c:v>357.4689331054688</c:v>
                </c:pt>
                <c:pt idx="1235">
                  <c:v>356.5827941894531</c:v>
                </c:pt>
                <c:pt idx="1236">
                  <c:v>356.8768615722656</c:v>
                </c:pt>
                <c:pt idx="1237">
                  <c:v>358.8795776367188</c:v>
                </c:pt>
                <c:pt idx="1238">
                  <c:v>406.0029907226562</c:v>
                </c:pt>
                <c:pt idx="1239">
                  <c:v>250.5818939208984</c:v>
                </c:pt>
                <c:pt idx="1240">
                  <c:v>227.5109252929688</c:v>
                </c:pt>
                <c:pt idx="1241">
                  <c:v>277.2410583496094</c:v>
                </c:pt>
                <c:pt idx="1242">
                  <c:v>530.3065185546875</c:v>
                </c:pt>
                <c:pt idx="1243">
                  <c:v>159.1324768066406</c:v>
                </c:pt>
                <c:pt idx="1244">
                  <c:v>345.7228393554688</c:v>
                </c:pt>
                <c:pt idx="1245">
                  <c:v>199.9417877197266</c:v>
                </c:pt>
                <c:pt idx="1246">
                  <c:v>364.4188232421875</c:v>
                </c:pt>
                <c:pt idx="1247">
                  <c:v>321.8094482421875</c:v>
                </c:pt>
                <c:pt idx="1248">
                  <c:v>339.6034240722656</c:v>
                </c:pt>
                <c:pt idx="1249">
                  <c:v>261.9226684570312</c:v>
                </c:pt>
                <c:pt idx="1250">
                  <c:v>264.7360229492188</c:v>
                </c:pt>
                <c:pt idx="1251">
                  <c:v>212.9515075683594</c:v>
                </c:pt>
                <c:pt idx="1252">
                  <c:v>304.9810791015625</c:v>
                </c:pt>
                <c:pt idx="1253">
                  <c:v>242.5154113769531</c:v>
                </c:pt>
                <c:pt idx="1254">
                  <c:v>351.5919189453125</c:v>
                </c:pt>
                <c:pt idx="1255">
                  <c:v>239.4080200195312</c:v>
                </c:pt>
                <c:pt idx="1256">
                  <c:v>144.9863128662109</c:v>
                </c:pt>
                <c:pt idx="1257">
                  <c:v>437.6769104003906</c:v>
                </c:pt>
                <c:pt idx="1258">
                  <c:v>355.0529479980469</c:v>
                </c:pt>
                <c:pt idx="1259">
                  <c:v>223.1558227539062</c:v>
                </c:pt>
                <c:pt idx="1260">
                  <c:v>362.3445739746094</c:v>
                </c:pt>
                <c:pt idx="1261">
                  <c:v>317.4424133300781</c:v>
                </c:pt>
                <c:pt idx="1262">
                  <c:v>223.3306579589844</c:v>
                </c:pt>
                <c:pt idx="1263">
                  <c:v>402.0770263671875</c:v>
                </c:pt>
                <c:pt idx="1264">
                  <c:v>248.0546569824219</c:v>
                </c:pt>
                <c:pt idx="1265">
                  <c:v>456.1543579101562</c:v>
                </c:pt>
                <c:pt idx="1266">
                  <c:v>238.4503631591797</c:v>
                </c:pt>
                <c:pt idx="1267">
                  <c:v>251.9687042236328</c:v>
                </c:pt>
                <c:pt idx="1268">
                  <c:v>240.7272644042969</c:v>
                </c:pt>
                <c:pt idx="1269">
                  <c:v>249.6798858642578</c:v>
                </c:pt>
                <c:pt idx="1270">
                  <c:v>256.9357604980469</c:v>
                </c:pt>
                <c:pt idx="1271">
                  <c:v>224.1134643554688</c:v>
                </c:pt>
                <c:pt idx="1272">
                  <c:v>382.5187683105469</c:v>
                </c:pt>
                <c:pt idx="1273">
                  <c:v>309.1573791503906</c:v>
                </c:pt>
                <c:pt idx="1274">
                  <c:v>234.03564453125</c:v>
                </c:pt>
                <c:pt idx="1275">
                  <c:v>409.0746154785156</c:v>
                </c:pt>
                <c:pt idx="1276">
                  <c:v>226.1439971923828</c:v>
                </c:pt>
                <c:pt idx="1277">
                  <c:v>240.2861938476562</c:v>
                </c:pt>
                <c:pt idx="1278">
                  <c:v>335.8046264648438</c:v>
                </c:pt>
                <c:pt idx="1279">
                  <c:v>369.7355651855469</c:v>
                </c:pt>
                <c:pt idx="1280">
                  <c:v>232.8554840087891</c:v>
                </c:pt>
                <c:pt idx="1281">
                  <c:v>154.1694030761719</c:v>
                </c:pt>
                <c:pt idx="1282">
                  <c:v>211.218994140625</c:v>
                </c:pt>
                <c:pt idx="1283">
                  <c:v>264.4499206542969</c:v>
                </c:pt>
                <c:pt idx="1284">
                  <c:v>290.0401611328125</c:v>
                </c:pt>
                <c:pt idx="1285">
                  <c:v>378.3424682617188</c:v>
                </c:pt>
                <c:pt idx="1286">
                  <c:v>289.1023864746094</c:v>
                </c:pt>
                <c:pt idx="1287">
                  <c:v>368.42822265625</c:v>
                </c:pt>
                <c:pt idx="1288">
                  <c:v>249.3619995117188</c:v>
                </c:pt>
                <c:pt idx="1289">
                  <c:v>343.5254211425781</c:v>
                </c:pt>
                <c:pt idx="1290">
                  <c:v>247.4467010498047</c:v>
                </c:pt>
                <c:pt idx="1291">
                  <c:v>307.5599670410156</c:v>
                </c:pt>
                <c:pt idx="1292">
                  <c:v>340.6087646484375</c:v>
                </c:pt>
                <c:pt idx="1293">
                  <c:v>222.5041351318359</c:v>
                </c:pt>
                <c:pt idx="1294">
                  <c:v>358.768310546875</c:v>
                </c:pt>
                <c:pt idx="1295">
                  <c:v>234.2541961669922</c:v>
                </c:pt>
                <c:pt idx="1296">
                  <c:v>356.5112609863281</c:v>
                </c:pt>
                <c:pt idx="1297">
                  <c:v>250.0255889892578</c:v>
                </c:pt>
                <c:pt idx="1298">
                  <c:v>254.2694396972656</c:v>
                </c:pt>
                <c:pt idx="1299">
                  <c:v>350.8210144042969</c:v>
                </c:pt>
                <c:pt idx="1300">
                  <c:v>373.4151611328125</c:v>
                </c:pt>
                <c:pt idx="1301">
                  <c:v>281.4690246582031</c:v>
                </c:pt>
                <c:pt idx="1302">
                  <c:v>252.1912231445312</c:v>
                </c:pt>
                <c:pt idx="1303">
                  <c:v>365.8414001464844</c:v>
                </c:pt>
                <c:pt idx="1304">
                  <c:v>379.4153442382812</c:v>
                </c:pt>
                <c:pt idx="1305">
                  <c:v>461.8287048339844</c:v>
                </c:pt>
                <c:pt idx="1306">
                  <c:v>205.2108459472656</c:v>
                </c:pt>
                <c:pt idx="1307">
                  <c:v>323.1922912597656</c:v>
                </c:pt>
                <c:pt idx="1308">
                  <c:v>348.9573669433594</c:v>
                </c:pt>
                <c:pt idx="1309">
                  <c:v>353.9880065917969</c:v>
                </c:pt>
                <c:pt idx="1310">
                  <c:v>259.4153137207031</c:v>
                </c:pt>
                <c:pt idx="1311">
                  <c:v>389.9852294921875</c:v>
                </c:pt>
                <c:pt idx="1312">
                  <c:v>338.0139770507812</c:v>
                </c:pt>
                <c:pt idx="1313">
                  <c:v>433.3853759765625</c:v>
                </c:pt>
                <c:pt idx="1314">
                  <c:v>285.943359375</c:v>
                </c:pt>
                <c:pt idx="1315">
                  <c:v>254.7860107421875</c:v>
                </c:pt>
                <c:pt idx="1316">
                  <c:v>263.5796813964844</c:v>
                </c:pt>
                <c:pt idx="1317">
                  <c:v>270.5574035644531</c:v>
                </c:pt>
                <c:pt idx="1318">
                  <c:v>307.9652709960938</c:v>
                </c:pt>
                <c:pt idx="1319">
                  <c:v>371.0269775390625</c:v>
                </c:pt>
                <c:pt idx="1320">
                  <c:v>364.828125</c:v>
                </c:pt>
                <c:pt idx="1321">
                  <c:v>363.779052734375</c:v>
                </c:pt>
                <c:pt idx="1322">
                  <c:v>251.9845886230469</c:v>
                </c:pt>
                <c:pt idx="1323">
                  <c:v>248.8215789794922</c:v>
                </c:pt>
                <c:pt idx="1324">
                  <c:v>349.1481018066406</c:v>
                </c:pt>
                <c:pt idx="1325">
                  <c:v>388.2288818359375</c:v>
                </c:pt>
                <c:pt idx="1326">
                  <c:v>282.4505310058594</c:v>
                </c:pt>
                <c:pt idx="1327">
                  <c:v>251.9806213378906</c:v>
                </c:pt>
                <c:pt idx="1328">
                  <c:v>338.7808837890625</c:v>
                </c:pt>
                <c:pt idx="1329">
                  <c:v>256.1449890136719</c:v>
                </c:pt>
                <c:pt idx="1330">
                  <c:v>252.5647430419922</c:v>
                </c:pt>
                <c:pt idx="1331">
                  <c:v>361.7286682128906</c:v>
                </c:pt>
                <c:pt idx="1332">
                  <c:v>342.02734375</c:v>
                </c:pt>
                <c:pt idx="1333">
                  <c:v>237.8463745117188</c:v>
                </c:pt>
                <c:pt idx="1334">
                  <c:v>270.0646667480469</c:v>
                </c:pt>
                <c:pt idx="1335">
                  <c:v>348.3772277832031</c:v>
                </c:pt>
                <c:pt idx="1336">
                  <c:v>289.3964538574219</c:v>
                </c:pt>
                <c:pt idx="1337">
                  <c:v>249.3818664550781</c:v>
                </c:pt>
                <c:pt idx="1338">
                  <c:v>275.5403442382812</c:v>
                </c:pt>
                <c:pt idx="1339">
                  <c:v>365.8135681152344</c:v>
                </c:pt>
                <c:pt idx="1340">
                  <c:v>391.7694091796875</c:v>
                </c:pt>
                <c:pt idx="1341">
                  <c:v>197.6211853027344</c:v>
                </c:pt>
                <c:pt idx="1342">
                  <c:v>376.0457153320312</c:v>
                </c:pt>
                <c:pt idx="1343">
                  <c:v>226.6685180664062</c:v>
                </c:pt>
                <c:pt idx="1344">
                  <c:v>335.1688232421875</c:v>
                </c:pt>
                <c:pt idx="1345">
                  <c:v>328.98583984375</c:v>
                </c:pt>
                <c:pt idx="1346">
                  <c:v>231.1865539550781</c:v>
                </c:pt>
                <c:pt idx="1347">
                  <c:v>261.199462890625</c:v>
                </c:pt>
                <c:pt idx="1348">
                  <c:v>198.0344390869141</c:v>
                </c:pt>
                <c:pt idx="1349">
                  <c:v>352.8634643554688</c:v>
                </c:pt>
                <c:pt idx="1350">
                  <c:v>344.3837280273438</c:v>
                </c:pt>
                <c:pt idx="1351">
                  <c:v>257.9967041015625</c:v>
                </c:pt>
                <c:pt idx="1352">
                  <c:v>351.7190551757812</c:v>
                </c:pt>
                <c:pt idx="1353">
                  <c:v>392.8343505859375</c:v>
                </c:pt>
                <c:pt idx="1354">
                  <c:v>258.3980712890625</c:v>
                </c:pt>
                <c:pt idx="1355">
                  <c:v>290.449462890625</c:v>
                </c:pt>
                <c:pt idx="1356">
                  <c:v>346.1082763671875</c:v>
                </c:pt>
                <c:pt idx="1357">
                  <c:v>231.2262878417969</c:v>
                </c:pt>
                <c:pt idx="1358">
                  <c:v>274.5986022949219</c:v>
                </c:pt>
                <c:pt idx="1359">
                  <c:v>235.4979553222656</c:v>
                </c:pt>
                <c:pt idx="1360">
                  <c:v>363.318115234375</c:v>
                </c:pt>
                <c:pt idx="1361">
                  <c:v>164.3618011474609</c:v>
                </c:pt>
                <c:pt idx="1362">
                  <c:v>247.9513549804688</c:v>
                </c:pt>
                <c:pt idx="1363">
                  <c:v>256.8403930664062</c:v>
                </c:pt>
                <c:pt idx="1364">
                  <c:v>380.3094177246094</c:v>
                </c:pt>
                <c:pt idx="1365">
                  <c:v>384.7559204101562</c:v>
                </c:pt>
                <c:pt idx="1366">
                  <c:v>453.1105346679688</c:v>
                </c:pt>
                <c:pt idx="1367">
                  <c:v>349.0130004882812</c:v>
                </c:pt>
                <c:pt idx="1368">
                  <c:v>247.8440551757812</c:v>
                </c:pt>
                <c:pt idx="1369">
                  <c:v>338.0060119628906</c:v>
                </c:pt>
                <c:pt idx="1370">
                  <c:v>378.374267578125</c:v>
                </c:pt>
                <c:pt idx="1371">
                  <c:v>263.1266784667969</c:v>
                </c:pt>
                <c:pt idx="1372">
                  <c:v>399.3233032226562</c:v>
                </c:pt>
                <c:pt idx="1373">
                  <c:v>340.9385681152344</c:v>
                </c:pt>
                <c:pt idx="1374">
                  <c:v>234.5999145507812</c:v>
                </c:pt>
                <c:pt idx="1375">
                  <c:v>366.0639038085938</c:v>
                </c:pt>
                <c:pt idx="1376">
                  <c:v>244.6651458740234</c:v>
                </c:pt>
                <c:pt idx="1377">
                  <c:v>257.8854675292969</c:v>
                </c:pt>
                <c:pt idx="1378">
                  <c:v>475.3629455566406</c:v>
                </c:pt>
                <c:pt idx="1379">
                  <c:v>368.5792236328125</c:v>
                </c:pt>
                <c:pt idx="1380">
                  <c:v>270.0686340332031</c:v>
                </c:pt>
                <c:pt idx="1381">
                  <c:v>371.4998474121094</c:v>
                </c:pt>
                <c:pt idx="1382">
                  <c:v>366.0877685546875</c:v>
                </c:pt>
                <c:pt idx="1383">
                  <c:v>249.0123138427734</c:v>
                </c:pt>
                <c:pt idx="1384">
                  <c:v>262.177001953125</c:v>
                </c:pt>
                <c:pt idx="1385">
                  <c:v>341.9319763183594</c:v>
                </c:pt>
                <c:pt idx="1386">
                  <c:v>359.4636840820312</c:v>
                </c:pt>
                <c:pt idx="1387">
                  <c:v>331.2110900878906</c:v>
                </c:pt>
                <c:pt idx="1388">
                  <c:v>369.9938354492188</c:v>
                </c:pt>
                <c:pt idx="1389">
                  <c:v>262.681640625</c:v>
                </c:pt>
                <c:pt idx="1390">
                  <c:v>345.9930419921875</c:v>
                </c:pt>
                <c:pt idx="1391">
                  <c:v>249.7792205810547</c:v>
                </c:pt>
                <c:pt idx="1392">
                  <c:v>259.4470825195312</c:v>
                </c:pt>
                <c:pt idx="1393">
                  <c:v>429.2289428710938</c:v>
                </c:pt>
                <c:pt idx="1394">
                  <c:v>267.0208740234375</c:v>
                </c:pt>
                <c:pt idx="1395">
                  <c:v>242.2571105957031</c:v>
                </c:pt>
                <c:pt idx="1396">
                  <c:v>352.8038635253906</c:v>
                </c:pt>
                <c:pt idx="1397">
                  <c:v>350.3958435058594</c:v>
                </c:pt>
                <c:pt idx="1398">
                  <c:v>298.051025390625</c:v>
                </c:pt>
                <c:pt idx="1399">
                  <c:v>274.5469360351562</c:v>
                </c:pt>
                <c:pt idx="1400">
                  <c:v>405.7168884277344</c:v>
                </c:pt>
                <c:pt idx="1401">
                  <c:v>472.41845703125</c:v>
                </c:pt>
                <c:pt idx="1402">
                  <c:v>276.4344177246094</c:v>
                </c:pt>
                <c:pt idx="1403">
                  <c:v>240.2702941894531</c:v>
                </c:pt>
                <c:pt idx="1404">
                  <c:v>293.7594909667969</c:v>
                </c:pt>
                <c:pt idx="1405">
                  <c:v>235.7920074462891</c:v>
                </c:pt>
                <c:pt idx="1406">
                  <c:v>262.522705078125</c:v>
                </c:pt>
                <c:pt idx="1407">
                  <c:v>252.3740081787109</c:v>
                </c:pt>
                <c:pt idx="1408">
                  <c:v>337.2987060546875</c:v>
                </c:pt>
                <c:pt idx="1409">
                  <c:v>461.3638000488281</c:v>
                </c:pt>
                <c:pt idx="1410">
                  <c:v>361.6571350097656</c:v>
                </c:pt>
                <c:pt idx="1411">
                  <c:v>329.7130126953125</c:v>
                </c:pt>
                <c:pt idx="1412">
                  <c:v>356.2410583496094</c:v>
                </c:pt>
                <c:pt idx="1413">
                  <c:v>418.508056640625</c:v>
                </c:pt>
                <c:pt idx="1414">
                  <c:v>242.96044921875</c:v>
                </c:pt>
                <c:pt idx="1415">
                  <c:v>337.4417724609375</c:v>
                </c:pt>
                <c:pt idx="1416">
                  <c:v>344.7492980957031</c:v>
                </c:pt>
                <c:pt idx="1417">
                  <c:v>240.210693359375</c:v>
                </c:pt>
                <c:pt idx="1418">
                  <c:v>361.1802978515625</c:v>
                </c:pt>
                <c:pt idx="1419">
                  <c:v>366.1513366699219</c:v>
                </c:pt>
                <c:pt idx="1420">
                  <c:v>359.3524169921875</c:v>
                </c:pt>
                <c:pt idx="1421">
                  <c:v>201.4636993408203</c:v>
                </c:pt>
                <c:pt idx="1422">
                  <c:v>244.5499114990234</c:v>
                </c:pt>
                <c:pt idx="1423">
                  <c:v>219.0828247070312</c:v>
                </c:pt>
                <c:pt idx="1424">
                  <c:v>264.4936218261719</c:v>
                </c:pt>
                <c:pt idx="1425">
                  <c:v>245.7340545654297</c:v>
                </c:pt>
                <c:pt idx="1426">
                  <c:v>236.3443298339844</c:v>
                </c:pt>
                <c:pt idx="1427">
                  <c:v>324.825439453125</c:v>
                </c:pt>
                <c:pt idx="1428">
                  <c:v>255.6363677978516</c:v>
                </c:pt>
                <c:pt idx="1429">
                  <c:v>331.8468627929688</c:v>
                </c:pt>
                <c:pt idx="1430">
                  <c:v>369.63623046875</c:v>
                </c:pt>
                <c:pt idx="1431">
                  <c:v>374.3251037597656</c:v>
                </c:pt>
                <c:pt idx="1432">
                  <c:v>351.32568359375</c:v>
                </c:pt>
                <c:pt idx="1433">
                  <c:v>422.9148254394531</c:v>
                </c:pt>
                <c:pt idx="1434">
                  <c:v>258.0007019042969</c:v>
                </c:pt>
                <c:pt idx="1435">
                  <c:v>348.1109924316406</c:v>
                </c:pt>
                <c:pt idx="1436">
                  <c:v>253.8482360839844</c:v>
                </c:pt>
                <c:pt idx="1437">
                  <c:v>372.0959167480469</c:v>
                </c:pt>
                <c:pt idx="1438">
                  <c:v>377.078857421875</c:v>
                </c:pt>
                <c:pt idx="1439">
                  <c:v>354.1588745117188</c:v>
                </c:pt>
                <c:pt idx="1440">
                  <c:v>419.9584350585938</c:v>
                </c:pt>
                <c:pt idx="1441">
                  <c:v>350.1733093261719</c:v>
                </c:pt>
                <c:pt idx="1442">
                  <c:v>345.4327697753906</c:v>
                </c:pt>
                <c:pt idx="1443">
                  <c:v>265.4472961425781</c:v>
                </c:pt>
                <c:pt idx="1444">
                  <c:v>237.1549682617188</c:v>
                </c:pt>
                <c:pt idx="1445">
                  <c:v>366.9262084960938</c:v>
                </c:pt>
                <c:pt idx="1446">
                  <c:v>256.7847595214844</c:v>
                </c:pt>
                <c:pt idx="1447">
                  <c:v>355.7801208496094</c:v>
                </c:pt>
                <c:pt idx="1448">
                  <c:v>327.1818237304688</c:v>
                </c:pt>
                <c:pt idx="1449">
                  <c:v>411.7051696777344</c:v>
                </c:pt>
                <c:pt idx="1450">
                  <c:v>325.7711791992188</c:v>
                </c:pt>
                <c:pt idx="1451">
                  <c:v>340.3782958984375</c:v>
                </c:pt>
                <c:pt idx="1452">
                  <c:v>471.7508850097656</c:v>
                </c:pt>
                <c:pt idx="1453">
                  <c:v>247.4069519042969</c:v>
                </c:pt>
                <c:pt idx="1454">
                  <c:v>331.4653930664062</c:v>
                </c:pt>
                <c:pt idx="1455">
                  <c:v>255.0880126953125</c:v>
                </c:pt>
                <c:pt idx="1456">
                  <c:v>347.0102844238281</c:v>
                </c:pt>
                <c:pt idx="1457">
                  <c:v>312.5945739746094</c:v>
                </c:pt>
                <c:pt idx="1458">
                  <c:v>341.2485046386719</c:v>
                </c:pt>
                <c:pt idx="1459">
                  <c:v>357.1748657226562</c:v>
                </c:pt>
                <c:pt idx="1460">
                  <c:v>251.0507965087891</c:v>
                </c:pt>
                <c:pt idx="1461">
                  <c:v>264.6128234863281</c:v>
                </c:pt>
                <c:pt idx="1462">
                  <c:v>227.6380920410156</c:v>
                </c:pt>
                <c:pt idx="1463">
                  <c:v>221.4988098144531</c:v>
                </c:pt>
                <c:pt idx="1464">
                  <c:v>215.4231109619141</c:v>
                </c:pt>
                <c:pt idx="1465">
                  <c:v>352.0687561035156</c:v>
                </c:pt>
                <c:pt idx="1466">
                  <c:v>189.5149536132812</c:v>
                </c:pt>
                <c:pt idx="1467">
                  <c:v>231.6157073974609</c:v>
                </c:pt>
                <c:pt idx="1468">
                  <c:v>362.022705078125</c:v>
                </c:pt>
                <c:pt idx="1469">
                  <c:v>350.7018127441406</c:v>
                </c:pt>
                <c:pt idx="1470">
                  <c:v>248.1698913574219</c:v>
                </c:pt>
                <c:pt idx="1471">
                  <c:v>295.41650390625</c:v>
                </c:pt>
                <c:pt idx="1472">
                  <c:v>234.8621673583984</c:v>
                </c:pt>
                <c:pt idx="1473">
                  <c:v>345.9493408203125</c:v>
                </c:pt>
                <c:pt idx="1474">
                  <c:v>251.9210205078125</c:v>
                </c:pt>
                <c:pt idx="1475">
                  <c:v>226.9983215332031</c:v>
                </c:pt>
                <c:pt idx="1476">
                  <c:v>346.1281433105469</c:v>
                </c:pt>
                <c:pt idx="1477">
                  <c:v>257.6629333496094</c:v>
                </c:pt>
                <c:pt idx="1478">
                  <c:v>340.3822631835938</c:v>
                </c:pt>
                <c:pt idx="1479">
                  <c:v>339.7901916503906</c:v>
                </c:pt>
                <c:pt idx="1480">
                  <c:v>341.3041381835938</c:v>
                </c:pt>
                <c:pt idx="1481">
                  <c:v>306.6738586425781</c:v>
                </c:pt>
                <c:pt idx="1482">
                  <c:v>210.6308898925781</c:v>
                </c:pt>
                <c:pt idx="1483">
                  <c:v>218.5543365478516</c:v>
                </c:pt>
                <c:pt idx="1484">
                  <c:v>342.9730834960938</c:v>
                </c:pt>
                <c:pt idx="1485">
                  <c:v>370.0137023925781</c:v>
                </c:pt>
                <c:pt idx="1486">
                  <c:v>375.3066101074219</c:v>
                </c:pt>
                <c:pt idx="1487">
                  <c:v>383.6711120605469</c:v>
                </c:pt>
                <c:pt idx="1488">
                  <c:v>246.2983093261719</c:v>
                </c:pt>
                <c:pt idx="1489">
                  <c:v>358.4583740234375</c:v>
                </c:pt>
                <c:pt idx="1490">
                  <c:v>338.3517150878906</c:v>
                </c:pt>
                <c:pt idx="1491">
                  <c:v>340.9465026855469</c:v>
                </c:pt>
                <c:pt idx="1492">
                  <c:v>346.48974609375</c:v>
                </c:pt>
                <c:pt idx="1493">
                  <c:v>377.1066589355469</c:v>
                </c:pt>
                <c:pt idx="1494">
                  <c:v>249.2705993652344</c:v>
                </c:pt>
                <c:pt idx="1495">
                  <c:v>348.4487609863281</c:v>
                </c:pt>
                <c:pt idx="1496">
                  <c:v>246.7393798828125</c:v>
                </c:pt>
                <c:pt idx="1497">
                  <c:v>271.4316101074219</c:v>
                </c:pt>
                <c:pt idx="1498">
                  <c:v>260.392822265625</c:v>
                </c:pt>
                <c:pt idx="1499">
                  <c:v>266.6632385253906</c:v>
                </c:pt>
                <c:pt idx="1500">
                  <c:v>352.9707641601562</c:v>
                </c:pt>
                <c:pt idx="1501">
                  <c:v>344.6022644042969</c:v>
                </c:pt>
                <c:pt idx="1502">
                  <c:v>286.4320983886719</c:v>
                </c:pt>
                <c:pt idx="1503">
                  <c:v>401.3339538574219</c:v>
                </c:pt>
                <c:pt idx="1504">
                  <c:v>420.1809692382812</c:v>
                </c:pt>
                <c:pt idx="1505">
                  <c:v>274.888671875</c:v>
                </c:pt>
                <c:pt idx="1506">
                  <c:v>394.4953308105469</c:v>
                </c:pt>
                <c:pt idx="1507">
                  <c:v>243.5326538085938</c:v>
                </c:pt>
                <c:pt idx="1508">
                  <c:v>250.2957916259766</c:v>
                </c:pt>
                <c:pt idx="1509">
                  <c:v>216.9013061523438</c:v>
                </c:pt>
                <c:pt idx="1510">
                  <c:v>185.9227752685547</c:v>
                </c:pt>
                <c:pt idx="1511">
                  <c:v>245.9446563720703</c:v>
                </c:pt>
                <c:pt idx="1512">
                  <c:v>208.6083068847656</c:v>
                </c:pt>
                <c:pt idx="1513">
                  <c:v>260.8060913085938</c:v>
                </c:pt>
                <c:pt idx="1514">
                  <c:v>242.0465087890625</c:v>
                </c:pt>
                <c:pt idx="1515">
                  <c:v>261.6007995605469</c:v>
                </c:pt>
                <c:pt idx="1516">
                  <c:v>220.5332183837891</c:v>
                </c:pt>
                <c:pt idx="1517">
                  <c:v>240.0716094970703</c:v>
                </c:pt>
                <c:pt idx="1518">
                  <c:v>216.2734680175781</c:v>
                </c:pt>
                <c:pt idx="1519">
                  <c:v>269.6355285644531</c:v>
                </c:pt>
                <c:pt idx="1520">
                  <c:v>251.5792846679688</c:v>
                </c:pt>
                <c:pt idx="1521">
                  <c:v>413.5807495117188</c:v>
                </c:pt>
                <c:pt idx="1522">
                  <c:v>244.3750762939453</c:v>
                </c:pt>
                <c:pt idx="1523">
                  <c:v>263.6790161132812</c:v>
                </c:pt>
                <c:pt idx="1524">
                  <c:v>305.0645141601562</c:v>
                </c:pt>
                <c:pt idx="1525">
                  <c:v>219.0113067626953</c:v>
                </c:pt>
                <c:pt idx="1526">
                  <c:v>234.8343505859375</c:v>
                </c:pt>
                <c:pt idx="1527">
                  <c:v>262.0498352050781</c:v>
                </c:pt>
                <c:pt idx="1528">
                  <c:v>341.5147399902344</c:v>
                </c:pt>
                <c:pt idx="1529">
                  <c:v>345.5360717773438</c:v>
                </c:pt>
                <c:pt idx="1530">
                  <c:v>324.6108703613281</c:v>
                </c:pt>
                <c:pt idx="1531">
                  <c:v>397.2768859863281</c:v>
                </c:pt>
                <c:pt idx="1532">
                  <c:v>250.2520904541016</c:v>
                </c:pt>
                <c:pt idx="1533">
                  <c:v>263.1743774414062</c:v>
                </c:pt>
                <c:pt idx="1534">
                  <c:v>207.8533172607422</c:v>
                </c:pt>
                <c:pt idx="1535">
                  <c:v>238.7762145996094</c:v>
                </c:pt>
                <c:pt idx="1536">
                  <c:v>374.8814392089844</c:v>
                </c:pt>
                <c:pt idx="1537">
                  <c:v>189.5984039306641</c:v>
                </c:pt>
                <c:pt idx="1538">
                  <c:v>382.5187683105469</c:v>
                </c:pt>
                <c:pt idx="1539">
                  <c:v>338.6139831542969</c:v>
                </c:pt>
                <c:pt idx="1540">
                  <c:v>357.5364685058594</c:v>
                </c:pt>
                <c:pt idx="1541">
                  <c:v>218.4112854003906</c:v>
                </c:pt>
                <c:pt idx="1542">
                  <c:v>329.0176391601562</c:v>
                </c:pt>
                <c:pt idx="1543">
                  <c:v>230.8885192871094</c:v>
                </c:pt>
                <c:pt idx="1544">
                  <c:v>326.5062866210938</c:v>
                </c:pt>
                <c:pt idx="1545">
                  <c:v>221.4431762695312</c:v>
                </c:pt>
                <c:pt idx="1546">
                  <c:v>361.7088012695312</c:v>
                </c:pt>
                <c:pt idx="1547">
                  <c:v>381.7915954589844</c:v>
                </c:pt>
                <c:pt idx="1548">
                  <c:v>231.631591796875</c:v>
                </c:pt>
                <c:pt idx="1549">
                  <c:v>330.5355834960938</c:v>
                </c:pt>
                <c:pt idx="1550">
                  <c:v>407.7434692382812</c:v>
                </c:pt>
                <c:pt idx="1551">
                  <c:v>204.7340087890625</c:v>
                </c:pt>
                <c:pt idx="1552">
                  <c:v>333.5595092773438</c:v>
                </c:pt>
                <c:pt idx="1553">
                  <c:v>348.9812316894531</c:v>
                </c:pt>
                <c:pt idx="1554">
                  <c:v>242.9763488769531</c:v>
                </c:pt>
                <c:pt idx="1555">
                  <c:v>322.492919921875</c:v>
                </c:pt>
                <c:pt idx="1556">
                  <c:v>221.7928619384766</c:v>
                </c:pt>
                <c:pt idx="1557">
                  <c:v>358.2318725585938</c:v>
                </c:pt>
                <c:pt idx="1558">
                  <c:v>389.9931945800781</c:v>
                </c:pt>
                <c:pt idx="1559">
                  <c:v>350.534912109375</c:v>
                </c:pt>
                <c:pt idx="1560">
                  <c:v>360.2305908203125</c:v>
                </c:pt>
                <c:pt idx="1561">
                  <c:v>242.5352783203125</c:v>
                </c:pt>
                <c:pt idx="1562">
                  <c:v>298.567626953125</c:v>
                </c:pt>
                <c:pt idx="1563">
                  <c:v>187.4089202880859</c:v>
                </c:pt>
                <c:pt idx="1564">
                  <c:v>349.7362060546875</c:v>
                </c:pt>
                <c:pt idx="1565">
                  <c:v>253.6853179931641</c:v>
                </c:pt>
                <c:pt idx="1566">
                  <c:v>231.4567565917969</c:v>
                </c:pt>
                <c:pt idx="1567">
                  <c:v>234.4687805175781</c:v>
                </c:pt>
                <c:pt idx="1568">
                  <c:v>338.8047180175781</c:v>
                </c:pt>
                <c:pt idx="1569">
                  <c:v>233.0382690429688</c:v>
                </c:pt>
                <c:pt idx="1570">
                  <c:v>398.8782653808594</c:v>
                </c:pt>
                <c:pt idx="1571">
                  <c:v>373.84033203125</c:v>
                </c:pt>
                <c:pt idx="1572">
                  <c:v>201.3603820800781</c:v>
                </c:pt>
                <c:pt idx="1573">
                  <c:v>265.0896606445312</c:v>
                </c:pt>
                <c:pt idx="1574">
                  <c:v>366.5288391113281</c:v>
                </c:pt>
                <c:pt idx="1575">
                  <c:v>278.1629638671875</c:v>
                </c:pt>
                <c:pt idx="1576">
                  <c:v>274.4952697753906</c:v>
                </c:pt>
                <c:pt idx="1577">
                  <c:v>214.9701080322266</c:v>
                </c:pt>
                <c:pt idx="1578">
                  <c:v>261.6564331054688</c:v>
                </c:pt>
                <c:pt idx="1579">
                  <c:v>365.8493347167969</c:v>
                </c:pt>
                <c:pt idx="1580">
                  <c:v>346.14404296875</c:v>
                </c:pt>
                <c:pt idx="1581">
                  <c:v>569.4429321289062</c:v>
                </c:pt>
                <c:pt idx="1582">
                  <c:v>296.0324401855469</c:v>
                </c:pt>
                <c:pt idx="1583">
                  <c:v>359.8252868652344</c:v>
                </c:pt>
                <c:pt idx="1584">
                  <c:v>264.0088500976562</c:v>
                </c:pt>
                <c:pt idx="1585">
                  <c:v>227.7970275878906</c:v>
                </c:pt>
                <c:pt idx="1586">
                  <c:v>392.0714111328125</c:v>
                </c:pt>
                <c:pt idx="1587">
                  <c:v>223.5770263671875</c:v>
                </c:pt>
                <c:pt idx="1588">
                  <c:v>416.8431091308594</c:v>
                </c:pt>
                <c:pt idx="1589">
                  <c:v>370.8561401367188</c:v>
                </c:pt>
                <c:pt idx="1590">
                  <c:v>233.157470703125</c:v>
                </c:pt>
                <c:pt idx="1591">
                  <c:v>220.0802154541016</c:v>
                </c:pt>
                <c:pt idx="1592">
                  <c:v>376.7847900390625</c:v>
                </c:pt>
                <c:pt idx="1593">
                  <c:v>247.2082824707031</c:v>
                </c:pt>
                <c:pt idx="1594">
                  <c:v>221.36767578125</c:v>
                </c:pt>
                <c:pt idx="1595">
                  <c:v>356.0225219726562</c:v>
                </c:pt>
                <c:pt idx="1596">
                  <c:v>365.4440307617188</c:v>
                </c:pt>
                <c:pt idx="1597">
                  <c:v>229.990478515625</c:v>
                </c:pt>
                <c:pt idx="1598">
                  <c:v>441.7657775878906</c:v>
                </c:pt>
                <c:pt idx="1599">
                  <c:v>356.2529907226562</c:v>
                </c:pt>
                <c:pt idx="1600">
                  <c:v>366.0718688964844</c:v>
                </c:pt>
                <c:pt idx="1601">
                  <c:v>345.7466735839844</c:v>
                </c:pt>
                <c:pt idx="1602">
                  <c:v>287.9659423828125</c:v>
                </c:pt>
                <c:pt idx="1603">
                  <c:v>350.7693481445312</c:v>
                </c:pt>
                <c:pt idx="1604">
                  <c:v>249.5169677734375</c:v>
                </c:pt>
                <c:pt idx="1605">
                  <c:v>186.1611938476562</c:v>
                </c:pt>
                <c:pt idx="1606">
                  <c:v>292.0548095703125</c:v>
                </c:pt>
                <c:pt idx="1607">
                  <c:v>221.5345764160156</c:v>
                </c:pt>
                <c:pt idx="1608">
                  <c:v>215.1131591796875</c:v>
                </c:pt>
                <c:pt idx="1609">
                  <c:v>257.3887634277344</c:v>
                </c:pt>
                <c:pt idx="1610">
                  <c:v>344.9241333007812</c:v>
                </c:pt>
                <c:pt idx="1611">
                  <c:v>207.4241638183594</c:v>
                </c:pt>
                <c:pt idx="1612">
                  <c:v>257.5635986328125</c:v>
                </c:pt>
                <c:pt idx="1613">
                  <c:v>252.6005096435547</c:v>
                </c:pt>
                <c:pt idx="1614">
                  <c:v>234.6754150390625</c:v>
                </c:pt>
                <c:pt idx="1615">
                  <c:v>345.4804382324219</c:v>
                </c:pt>
                <c:pt idx="1616">
                  <c:v>231.1428375244141</c:v>
                </c:pt>
                <c:pt idx="1617">
                  <c:v>337.1954040527344</c:v>
                </c:pt>
                <c:pt idx="1618">
                  <c:v>331.532958984375</c:v>
                </c:pt>
                <c:pt idx="1619">
                  <c:v>373.8641662597656</c:v>
                </c:pt>
                <c:pt idx="1620">
                  <c:v>314.2515869140625</c:v>
                </c:pt>
                <c:pt idx="1621">
                  <c:v>250.3871917724609</c:v>
                </c:pt>
                <c:pt idx="1622">
                  <c:v>239.5192718505859</c:v>
                </c:pt>
                <c:pt idx="1623">
                  <c:v>352.0488891601562</c:v>
                </c:pt>
                <c:pt idx="1624">
                  <c:v>336.9927368164062</c:v>
                </c:pt>
                <c:pt idx="1625">
                  <c:v>377.6470947265625</c:v>
                </c:pt>
                <c:pt idx="1626">
                  <c:v>298.1026916503906</c:v>
                </c:pt>
                <c:pt idx="1627">
                  <c:v>247.3513336181641</c:v>
                </c:pt>
                <c:pt idx="1628">
                  <c:v>317.8636169433594</c:v>
                </c:pt>
                <c:pt idx="1629">
                  <c:v>370.4190368652344</c:v>
                </c:pt>
                <c:pt idx="1630">
                  <c:v>345.5122375488281</c:v>
                </c:pt>
                <c:pt idx="1631">
                  <c:v>263.3492126464844</c:v>
                </c:pt>
                <c:pt idx="1632">
                  <c:v>344.5386962890625</c:v>
                </c:pt>
                <c:pt idx="1633">
                  <c:v>353.2648010253906</c:v>
                </c:pt>
                <c:pt idx="1634">
                  <c:v>384.910888671875</c:v>
                </c:pt>
                <c:pt idx="1635">
                  <c:v>247.4824523925781</c:v>
                </c:pt>
                <c:pt idx="1636">
                  <c:v>354.3416748046875</c:v>
                </c:pt>
                <c:pt idx="1637">
                  <c:v>336.4523315429688</c:v>
                </c:pt>
                <c:pt idx="1638">
                  <c:v>254.0707550048828</c:v>
                </c:pt>
                <c:pt idx="1639">
                  <c:v>241.3948364257812</c:v>
                </c:pt>
                <c:pt idx="1640">
                  <c:v>368.0507202148438</c:v>
                </c:pt>
                <c:pt idx="1641">
                  <c:v>238.8993835449219</c:v>
                </c:pt>
                <c:pt idx="1642">
                  <c:v>324.3486022949219</c:v>
                </c:pt>
                <c:pt idx="1643">
                  <c:v>341.6021728515625</c:v>
                </c:pt>
                <c:pt idx="1644">
                  <c:v>390.6448669433594</c:v>
                </c:pt>
                <c:pt idx="1645">
                  <c:v>363.3856811523438</c:v>
                </c:pt>
                <c:pt idx="1646">
                  <c:v>486.0520324707031</c:v>
                </c:pt>
                <c:pt idx="1647">
                  <c:v>369.6203308105469</c:v>
                </c:pt>
                <c:pt idx="1648">
                  <c:v>343.43798828125</c:v>
                </c:pt>
                <c:pt idx="1649">
                  <c:v>439.8584289550781</c:v>
                </c:pt>
                <c:pt idx="1650">
                  <c:v>255.7476348876953</c:v>
                </c:pt>
                <c:pt idx="1651">
                  <c:v>169.0546722412109</c:v>
                </c:pt>
                <c:pt idx="1652">
                  <c:v>280.6385498046875</c:v>
                </c:pt>
                <c:pt idx="1653">
                  <c:v>328.322265625</c:v>
                </c:pt>
                <c:pt idx="1654">
                  <c:v>340.6564331054688</c:v>
                </c:pt>
                <c:pt idx="1655">
                  <c:v>341.796875</c:v>
                </c:pt>
                <c:pt idx="1656">
                  <c:v>365.2373962402344</c:v>
                </c:pt>
                <c:pt idx="1657">
                  <c:v>380.7028198242188</c:v>
                </c:pt>
                <c:pt idx="1658">
                  <c:v>242.5869293212891</c:v>
                </c:pt>
                <c:pt idx="1659">
                  <c:v>349.0130004882812</c:v>
                </c:pt>
                <c:pt idx="1660">
                  <c:v>377.8576965332031</c:v>
                </c:pt>
                <c:pt idx="1661">
                  <c:v>433.6277770996094</c:v>
                </c:pt>
                <c:pt idx="1662">
                  <c:v>345.3016357421875</c:v>
                </c:pt>
                <c:pt idx="1663">
                  <c:v>270.8633728027344</c:v>
                </c:pt>
                <c:pt idx="1664">
                  <c:v>277.3165588378906</c:v>
                </c:pt>
                <c:pt idx="1665">
                  <c:v>237.7192230224609</c:v>
                </c:pt>
                <c:pt idx="1666">
                  <c:v>176.9820861816406</c:v>
                </c:pt>
                <c:pt idx="1667">
                  <c:v>349.4819030761719</c:v>
                </c:pt>
                <c:pt idx="1668">
                  <c:v>240.5722961425781</c:v>
                </c:pt>
                <c:pt idx="1669">
                  <c:v>360.1948547363281</c:v>
                </c:pt>
                <c:pt idx="1670">
                  <c:v>353.0780334472656</c:v>
                </c:pt>
                <c:pt idx="1671">
                  <c:v>198.3602905273438</c:v>
                </c:pt>
                <c:pt idx="1672">
                  <c:v>334.4853820800781</c:v>
                </c:pt>
                <c:pt idx="1673">
                  <c:v>282.8558349609375</c:v>
                </c:pt>
                <c:pt idx="1674">
                  <c:v>246.890380859375</c:v>
                </c:pt>
                <c:pt idx="1675">
                  <c:v>391.0660705566406</c:v>
                </c:pt>
                <c:pt idx="1676">
                  <c:v>255.7436676025391</c:v>
                </c:pt>
                <c:pt idx="1677">
                  <c:v>387.3030395507812</c:v>
                </c:pt>
                <c:pt idx="1678">
                  <c:v>398.8186645507812</c:v>
                </c:pt>
                <c:pt idx="1679">
                  <c:v>248.2970581054688</c:v>
                </c:pt>
                <c:pt idx="1680">
                  <c:v>237.7748413085938</c:v>
                </c:pt>
                <c:pt idx="1681">
                  <c:v>228.5639495849609</c:v>
                </c:pt>
                <c:pt idx="1682">
                  <c:v>345.7387390136719</c:v>
                </c:pt>
                <c:pt idx="1683">
                  <c:v>272.9972229003906</c:v>
                </c:pt>
                <c:pt idx="1684">
                  <c:v>200.1524047851562</c:v>
                </c:pt>
                <c:pt idx="1685">
                  <c:v>253.7568359375</c:v>
                </c:pt>
                <c:pt idx="1686">
                  <c:v>239.6027221679688</c:v>
                </c:pt>
                <c:pt idx="1687">
                  <c:v>256.8403930664062</c:v>
                </c:pt>
                <c:pt idx="1688">
                  <c:v>372.4455871582031</c:v>
                </c:pt>
                <c:pt idx="1689">
                  <c:v>237.4649047851562</c:v>
                </c:pt>
                <c:pt idx="1690">
                  <c:v>218.2881011962891</c:v>
                </c:pt>
                <c:pt idx="1691">
                  <c:v>361.8955688476562</c:v>
                </c:pt>
                <c:pt idx="1692">
                  <c:v>269.460693359375</c:v>
                </c:pt>
                <c:pt idx="1693">
                  <c:v>237.9695587158203</c:v>
                </c:pt>
                <c:pt idx="1694">
                  <c:v>177.7291259765625</c:v>
                </c:pt>
                <c:pt idx="1695">
                  <c:v>279.7524108886719</c:v>
                </c:pt>
                <c:pt idx="1696">
                  <c:v>261.1915283203125</c:v>
                </c:pt>
                <c:pt idx="1697">
                  <c:v>347.7772216796875</c:v>
                </c:pt>
                <c:pt idx="1698">
                  <c:v>374.9847412109375</c:v>
                </c:pt>
                <c:pt idx="1699">
                  <c:v>290.0838928222656</c:v>
                </c:pt>
                <c:pt idx="1700">
                  <c:v>362.6306762695312</c:v>
                </c:pt>
                <c:pt idx="1701">
                  <c:v>212.7170562744141</c:v>
                </c:pt>
                <c:pt idx="1702">
                  <c:v>383.9651794433594</c:v>
                </c:pt>
                <c:pt idx="1703">
                  <c:v>258.0046691894531</c:v>
                </c:pt>
                <c:pt idx="1704">
                  <c:v>324.018798828125</c:v>
                </c:pt>
                <c:pt idx="1705">
                  <c:v>240.1073760986328</c:v>
                </c:pt>
                <c:pt idx="1706">
                  <c:v>352.0210571289062</c:v>
                </c:pt>
                <c:pt idx="1707">
                  <c:v>247.5063018798828</c:v>
                </c:pt>
                <c:pt idx="1708">
                  <c:v>252.5885925292969</c:v>
                </c:pt>
                <c:pt idx="1709">
                  <c:v>362.43994140625</c:v>
                </c:pt>
                <c:pt idx="1710">
                  <c:v>242.9882659912109</c:v>
                </c:pt>
                <c:pt idx="1711">
                  <c:v>250.5858764648438</c:v>
                </c:pt>
                <c:pt idx="1712">
                  <c:v>225.0711059570312</c:v>
                </c:pt>
                <c:pt idx="1713">
                  <c:v>275.4569091796875</c:v>
                </c:pt>
                <c:pt idx="1714">
                  <c:v>256.2006225585938</c:v>
                </c:pt>
                <c:pt idx="1715">
                  <c:v>314.2754211425781</c:v>
                </c:pt>
                <c:pt idx="1716">
                  <c:v>348.2699279785156</c:v>
                </c:pt>
                <c:pt idx="1717">
                  <c:v>473.7218322753906</c:v>
                </c:pt>
                <c:pt idx="1718">
                  <c:v>221.2166748046875</c:v>
                </c:pt>
                <c:pt idx="1719">
                  <c:v>342.7267150878906</c:v>
                </c:pt>
                <c:pt idx="1720">
                  <c:v>239.6186218261719</c:v>
                </c:pt>
                <c:pt idx="1721">
                  <c:v>429.0819091796875</c:v>
                </c:pt>
                <c:pt idx="1722">
                  <c:v>225.6274261474609</c:v>
                </c:pt>
                <c:pt idx="1723">
                  <c:v>337.9027099609375</c:v>
                </c:pt>
                <c:pt idx="1724">
                  <c:v>217.5052947998047</c:v>
                </c:pt>
                <c:pt idx="1725">
                  <c:v>360.9180297851562</c:v>
                </c:pt>
                <c:pt idx="1726">
                  <c:v>247.0731811523438</c:v>
                </c:pt>
                <c:pt idx="1727">
                  <c:v>358.58154296875</c:v>
                </c:pt>
                <c:pt idx="1728">
                  <c:v>349.5335693359375</c:v>
                </c:pt>
                <c:pt idx="1729">
                  <c:v>419.7001342773438</c:v>
                </c:pt>
                <c:pt idx="1730">
                  <c:v>316.1986694335938</c:v>
                </c:pt>
                <c:pt idx="1731">
                  <c:v>361.9154357910156</c:v>
                </c:pt>
                <c:pt idx="1732">
                  <c:v>339.8179931640625</c:v>
                </c:pt>
                <c:pt idx="1733">
                  <c:v>353.1853332519531</c:v>
                </c:pt>
                <c:pt idx="1734">
                  <c:v>363.7949523925781</c:v>
                </c:pt>
                <c:pt idx="1735">
                  <c:v>245.1062164306641</c:v>
                </c:pt>
                <c:pt idx="1736">
                  <c:v>224.3320159912109</c:v>
                </c:pt>
                <c:pt idx="1737">
                  <c:v>250.5858764648438</c:v>
                </c:pt>
                <c:pt idx="1738">
                  <c:v>273.390625</c:v>
                </c:pt>
                <c:pt idx="1739">
                  <c:v>354.8065795898438</c:v>
                </c:pt>
                <c:pt idx="1740">
                  <c:v>268.5745544433594</c:v>
                </c:pt>
                <c:pt idx="1741">
                  <c:v>390.7124328613281</c:v>
                </c:pt>
                <c:pt idx="1742">
                  <c:v>241.5259704589844</c:v>
                </c:pt>
                <c:pt idx="1743">
                  <c:v>359.6623840332031</c:v>
                </c:pt>
                <c:pt idx="1744">
                  <c:v>224.2604827880859</c:v>
                </c:pt>
                <c:pt idx="1745">
                  <c:v>353.7058715820312</c:v>
                </c:pt>
                <c:pt idx="1746">
                  <c:v>342.7545166015625</c:v>
                </c:pt>
                <c:pt idx="1747">
                  <c:v>347.0460510253906</c:v>
                </c:pt>
                <c:pt idx="1748">
                  <c:v>241.9392242431641</c:v>
                </c:pt>
                <c:pt idx="1749">
                  <c:v>270.4024353027344</c:v>
                </c:pt>
                <c:pt idx="1750">
                  <c:v>390.235595703125</c:v>
                </c:pt>
                <c:pt idx="1751">
                  <c:v>254.4124908447266</c:v>
                </c:pt>
                <c:pt idx="1752">
                  <c:v>329.5580444335938</c:v>
                </c:pt>
                <c:pt idx="1753">
                  <c:v>225.8857116699219</c:v>
                </c:pt>
                <c:pt idx="1754">
                  <c:v>350.0620422363281</c:v>
                </c:pt>
                <c:pt idx="1755">
                  <c:v>443.7486267089844</c:v>
                </c:pt>
                <c:pt idx="1756">
                  <c:v>330.7580871582031</c:v>
                </c:pt>
                <c:pt idx="1757">
                  <c:v>248.2334747314453</c:v>
                </c:pt>
                <c:pt idx="1758">
                  <c:v>356.435791015625</c:v>
                </c:pt>
                <c:pt idx="1759">
                  <c:v>242.3365936279297</c:v>
                </c:pt>
                <c:pt idx="1760">
                  <c:v>382.9081726074219</c:v>
                </c:pt>
                <c:pt idx="1761">
                  <c:v>363.345947265625</c:v>
                </c:pt>
                <c:pt idx="1762">
                  <c:v>354.0237731933594</c:v>
                </c:pt>
                <c:pt idx="1763">
                  <c:v>266.6870727539062</c:v>
                </c:pt>
                <c:pt idx="1764">
                  <c:v>248.3963928222656</c:v>
                </c:pt>
                <c:pt idx="1765">
                  <c:v>237.3099365234375</c:v>
                </c:pt>
                <c:pt idx="1766">
                  <c:v>336.0787963867188</c:v>
                </c:pt>
                <c:pt idx="1767">
                  <c:v>364.9790954589844</c:v>
                </c:pt>
                <c:pt idx="1768">
                  <c:v>383.7029113769531</c:v>
                </c:pt>
                <c:pt idx="1769">
                  <c:v>178.9172515869141</c:v>
                </c:pt>
                <c:pt idx="1770">
                  <c:v>385.2049560546875</c:v>
                </c:pt>
                <c:pt idx="1771">
                  <c:v>266.6910400390625</c:v>
                </c:pt>
                <c:pt idx="1772">
                  <c:v>360.8862609863281</c:v>
                </c:pt>
                <c:pt idx="1773">
                  <c:v>286.8731689453125</c:v>
                </c:pt>
                <c:pt idx="1774">
                  <c:v>346.2274780273438</c:v>
                </c:pt>
                <c:pt idx="1775">
                  <c:v>462.4486083984375</c:v>
                </c:pt>
                <c:pt idx="1776">
                  <c:v>219.5437774658203</c:v>
                </c:pt>
                <c:pt idx="1777">
                  <c:v>266.1744689941406</c:v>
                </c:pt>
                <c:pt idx="1778">
                  <c:v>290.8905334472656</c:v>
                </c:pt>
                <c:pt idx="1779">
                  <c:v>240.6636810302734</c:v>
                </c:pt>
                <c:pt idx="1780">
                  <c:v>340.6405334472656</c:v>
                </c:pt>
                <c:pt idx="1781">
                  <c:v>256.2562561035156</c:v>
                </c:pt>
                <c:pt idx="1782">
                  <c:v>248.5513610839844</c:v>
                </c:pt>
                <c:pt idx="1783">
                  <c:v>242.0107574462891</c:v>
                </c:pt>
                <c:pt idx="1784">
                  <c:v>363.4929809570312</c:v>
                </c:pt>
                <c:pt idx="1785">
                  <c:v>354.1668395996094</c:v>
                </c:pt>
                <c:pt idx="1786">
                  <c:v>362.9406433105469</c:v>
                </c:pt>
                <c:pt idx="1787">
                  <c:v>381.4617919921875</c:v>
                </c:pt>
                <c:pt idx="1788">
                  <c:v>217.2946929931641</c:v>
                </c:pt>
                <c:pt idx="1789">
                  <c:v>332.5025329589844</c:v>
                </c:pt>
                <c:pt idx="1790">
                  <c:v>373.6177978515625</c:v>
                </c:pt>
                <c:pt idx="1791">
                  <c:v>276.1443481445312</c:v>
                </c:pt>
                <c:pt idx="1792">
                  <c:v>194.6330108642578</c:v>
                </c:pt>
                <c:pt idx="1793">
                  <c:v>380.3094177246094</c:v>
                </c:pt>
                <c:pt idx="1794">
                  <c:v>350.4117431640625</c:v>
                </c:pt>
                <c:pt idx="1795">
                  <c:v>274.4913024902344</c:v>
                </c:pt>
                <c:pt idx="1796">
                  <c:v>263.8538818359375</c:v>
                </c:pt>
                <c:pt idx="1797">
                  <c:v>244.1803588867188</c:v>
                </c:pt>
                <c:pt idx="1798">
                  <c:v>348.8580322265625</c:v>
                </c:pt>
                <c:pt idx="1799">
                  <c:v>370.3077697753906</c:v>
                </c:pt>
                <c:pt idx="1800">
                  <c:v>270.2554016113281</c:v>
                </c:pt>
                <c:pt idx="1801">
                  <c:v>368.9209594726562</c:v>
                </c:pt>
                <c:pt idx="1802">
                  <c:v>252.4773254394531</c:v>
                </c:pt>
                <c:pt idx="1803">
                  <c:v>362.1022033691406</c:v>
                </c:pt>
                <c:pt idx="1804">
                  <c:v>241.6531219482422</c:v>
                </c:pt>
                <c:pt idx="1805">
                  <c:v>362.0187377929688</c:v>
                </c:pt>
                <c:pt idx="1806">
                  <c:v>224.0498809814453</c:v>
                </c:pt>
                <c:pt idx="1807">
                  <c:v>377.424560546875</c:v>
                </c:pt>
                <c:pt idx="1808">
                  <c:v>280.9643859863281</c:v>
                </c:pt>
                <c:pt idx="1809">
                  <c:v>389.1269226074219</c:v>
                </c:pt>
                <c:pt idx="1810">
                  <c:v>253.2442474365234</c:v>
                </c:pt>
                <c:pt idx="1811">
                  <c:v>237.5642395019531</c:v>
                </c:pt>
                <c:pt idx="1812">
                  <c:v>355.0092468261719</c:v>
                </c:pt>
                <c:pt idx="1813">
                  <c:v>249.5726013183594</c:v>
                </c:pt>
                <c:pt idx="1814">
                  <c:v>366.7473754882812</c:v>
                </c:pt>
                <c:pt idx="1815">
                  <c:v>368.5116882324219</c:v>
                </c:pt>
                <c:pt idx="1816">
                  <c:v>240.5683135986328</c:v>
                </c:pt>
                <c:pt idx="1817">
                  <c:v>330.3289489746094</c:v>
                </c:pt>
                <c:pt idx="1818">
                  <c:v>198.2688903808594</c:v>
                </c:pt>
                <c:pt idx="1819">
                  <c:v>239.4278869628906</c:v>
                </c:pt>
                <c:pt idx="1820">
                  <c:v>357.2583312988281</c:v>
                </c:pt>
                <c:pt idx="1821">
                  <c:v>263.28564453125</c:v>
                </c:pt>
                <c:pt idx="1822">
                  <c:v>245.5115356445312</c:v>
                </c:pt>
                <c:pt idx="1823">
                  <c:v>340.5769653320312</c:v>
                </c:pt>
                <c:pt idx="1824">
                  <c:v>185.4340209960938</c:v>
                </c:pt>
                <c:pt idx="1825">
                  <c:v>391.7177429199219</c:v>
                </c:pt>
                <c:pt idx="1826">
                  <c:v>254.8376770019531</c:v>
                </c:pt>
                <c:pt idx="1827">
                  <c:v>253.7886352539062</c:v>
                </c:pt>
                <c:pt idx="1828">
                  <c:v>330.8375549316406</c:v>
                </c:pt>
                <c:pt idx="1829">
                  <c:v>361.5140991210938</c:v>
                </c:pt>
                <c:pt idx="1830">
                  <c:v>328.3580017089844</c:v>
                </c:pt>
                <c:pt idx="1831">
                  <c:v>384.3903503417969</c:v>
                </c:pt>
                <c:pt idx="1832">
                  <c:v>401.2902526855469</c:v>
                </c:pt>
                <c:pt idx="1833">
                  <c:v>262.7571411132812</c:v>
                </c:pt>
                <c:pt idx="1834">
                  <c:v>255.0164794921875</c:v>
                </c:pt>
                <c:pt idx="1835">
                  <c:v>348.5798950195312</c:v>
                </c:pt>
                <c:pt idx="1836">
                  <c:v>251.2852325439453</c:v>
                </c:pt>
                <c:pt idx="1837">
                  <c:v>347.6579895019531</c:v>
                </c:pt>
                <c:pt idx="1838">
                  <c:v>333.4999084472656</c:v>
                </c:pt>
                <c:pt idx="1839">
                  <c:v>377.0550231933594</c:v>
                </c:pt>
                <c:pt idx="1840">
                  <c:v>350.0143737792969</c:v>
                </c:pt>
                <c:pt idx="1841">
                  <c:v>252.532958984375</c:v>
                </c:pt>
                <c:pt idx="1842">
                  <c:v>246.1632080078125</c:v>
                </c:pt>
                <c:pt idx="1843">
                  <c:v>202.6120758056641</c:v>
                </c:pt>
                <c:pt idx="1844">
                  <c:v>256.3277893066406</c:v>
                </c:pt>
                <c:pt idx="1845">
                  <c:v>324.1101989746094</c:v>
                </c:pt>
                <c:pt idx="1846">
                  <c:v>370.5620727539062</c:v>
                </c:pt>
                <c:pt idx="1847">
                  <c:v>244.5975952148438</c:v>
                </c:pt>
                <c:pt idx="1848">
                  <c:v>245.3764343261719</c:v>
                </c:pt>
                <c:pt idx="1849">
                  <c:v>288.2957458496094</c:v>
                </c:pt>
                <c:pt idx="1850">
                  <c:v>229.7878265380859</c:v>
                </c:pt>
                <c:pt idx="1851">
                  <c:v>240.4808959960938</c:v>
                </c:pt>
                <c:pt idx="1852">
                  <c:v>349.5017700195312</c:v>
                </c:pt>
                <c:pt idx="1853">
                  <c:v>244.3472595214844</c:v>
                </c:pt>
                <c:pt idx="1854">
                  <c:v>339.5398559570312</c:v>
                </c:pt>
                <c:pt idx="1855">
                  <c:v>260.1504211425781</c:v>
                </c:pt>
                <c:pt idx="1856">
                  <c:v>346.5731811523438</c:v>
                </c:pt>
                <c:pt idx="1857">
                  <c:v>278.0198974609375</c:v>
                </c:pt>
                <c:pt idx="1858">
                  <c:v>385.3877258300781</c:v>
                </c:pt>
                <c:pt idx="1859">
                  <c:v>243.2862854003906</c:v>
                </c:pt>
                <c:pt idx="1860">
                  <c:v>457.0523986816406</c:v>
                </c:pt>
                <c:pt idx="1861">
                  <c:v>217.6086120605469</c:v>
                </c:pt>
                <c:pt idx="1862">
                  <c:v>182.0087432861328</c:v>
                </c:pt>
                <c:pt idx="1863">
                  <c:v>374.5158386230469</c:v>
                </c:pt>
                <c:pt idx="1864">
                  <c:v>396.037109375</c:v>
                </c:pt>
                <c:pt idx="1865">
                  <c:v>237.4370880126953</c:v>
                </c:pt>
                <c:pt idx="1866">
                  <c:v>359.8809204101562</c:v>
                </c:pt>
                <c:pt idx="1867">
                  <c:v>342.86181640625</c:v>
                </c:pt>
                <c:pt idx="1868">
                  <c:v>448.8627014160156</c:v>
                </c:pt>
                <c:pt idx="1869">
                  <c:v>243.1432342529297</c:v>
                </c:pt>
                <c:pt idx="1870">
                  <c:v>345.9334411621094</c:v>
                </c:pt>
                <c:pt idx="1871">
                  <c:v>236.9244842529297</c:v>
                </c:pt>
                <c:pt idx="1872">
                  <c:v>252.7395935058594</c:v>
                </c:pt>
                <c:pt idx="1873">
                  <c:v>430.9574890136719</c:v>
                </c:pt>
                <c:pt idx="1874">
                  <c:v>221.5504608154297</c:v>
                </c:pt>
                <c:pt idx="1875">
                  <c:v>358.3749084472656</c:v>
                </c:pt>
                <c:pt idx="1876">
                  <c:v>317.3311462402344</c:v>
                </c:pt>
                <c:pt idx="1877">
                  <c:v>226.40625</c:v>
                </c:pt>
                <c:pt idx="1878">
                  <c:v>339.8656921386719</c:v>
                </c:pt>
                <c:pt idx="1879">
                  <c:v>313.1548461914062</c:v>
                </c:pt>
                <c:pt idx="1880">
                  <c:v>376.3238525390625</c:v>
                </c:pt>
                <c:pt idx="1881">
                  <c:v>354.7509460449219</c:v>
                </c:pt>
                <c:pt idx="1882">
                  <c:v>374.3608703613281</c:v>
                </c:pt>
                <c:pt idx="1883">
                  <c:v>239.8133239746094</c:v>
                </c:pt>
                <c:pt idx="1884">
                  <c:v>231.8660430908203</c:v>
                </c:pt>
                <c:pt idx="1885">
                  <c:v>253.0972137451172</c:v>
                </c:pt>
                <c:pt idx="1886">
                  <c:v>263.2538452148438</c:v>
                </c:pt>
                <c:pt idx="1887">
                  <c:v>287.4891052246094</c:v>
                </c:pt>
                <c:pt idx="1888">
                  <c:v>384.4261169433594</c:v>
                </c:pt>
                <c:pt idx="1889">
                  <c:v>342.3690795898438</c:v>
                </c:pt>
                <c:pt idx="1890">
                  <c:v>363.3658142089844</c:v>
                </c:pt>
                <c:pt idx="1891">
                  <c:v>338.3358459472656</c:v>
                </c:pt>
                <c:pt idx="1892">
                  <c:v>367.6017150878906</c:v>
                </c:pt>
                <c:pt idx="1893">
                  <c:v>401.9300231933594</c:v>
                </c:pt>
                <c:pt idx="1894">
                  <c:v>247.4228515625</c:v>
                </c:pt>
                <c:pt idx="1895">
                  <c:v>362.1022033691406</c:v>
                </c:pt>
                <c:pt idx="1896">
                  <c:v>349.9706726074219</c:v>
                </c:pt>
                <c:pt idx="1897">
                  <c:v>358.3391418457031</c:v>
                </c:pt>
                <c:pt idx="1898">
                  <c:v>240.8345489501953</c:v>
                </c:pt>
                <c:pt idx="1899">
                  <c:v>246.35791015625</c:v>
                </c:pt>
                <c:pt idx="1900">
                  <c:v>251.1302642822266</c:v>
                </c:pt>
                <c:pt idx="1901">
                  <c:v>338.5345153808594</c:v>
                </c:pt>
                <c:pt idx="1902">
                  <c:v>234.2581787109375</c:v>
                </c:pt>
                <c:pt idx="1903">
                  <c:v>264.0525512695312</c:v>
                </c:pt>
                <c:pt idx="1904">
                  <c:v>209.5977478027344</c:v>
                </c:pt>
                <c:pt idx="1905">
                  <c:v>457.5451354980469</c:v>
                </c:pt>
                <c:pt idx="1906">
                  <c:v>339.1504211425781</c:v>
                </c:pt>
                <c:pt idx="1907">
                  <c:v>223.5849761962891</c:v>
                </c:pt>
                <c:pt idx="1908">
                  <c:v>208.7155914306641</c:v>
                </c:pt>
                <c:pt idx="1909">
                  <c:v>393.5376892089844</c:v>
                </c:pt>
                <c:pt idx="1910">
                  <c:v>345.3850708007812</c:v>
                </c:pt>
                <c:pt idx="1911">
                  <c:v>355.5178527832031</c:v>
                </c:pt>
                <c:pt idx="1912">
                  <c:v>366.2188720703125</c:v>
                </c:pt>
                <c:pt idx="1913">
                  <c:v>259.1490783691406</c:v>
                </c:pt>
                <c:pt idx="1914">
                  <c:v>343.366455078125</c:v>
                </c:pt>
                <c:pt idx="1915">
                  <c:v>342.2578125</c:v>
                </c:pt>
                <c:pt idx="1916">
                  <c:v>509.0196838378906</c:v>
                </c:pt>
                <c:pt idx="1917">
                  <c:v>326.7804870605469</c:v>
                </c:pt>
                <c:pt idx="1918">
                  <c:v>551.9628295898438</c:v>
                </c:pt>
                <c:pt idx="1919">
                  <c:v>343.739990234375</c:v>
                </c:pt>
                <c:pt idx="1920">
                  <c:v>369.6759643554688</c:v>
                </c:pt>
                <c:pt idx="1921">
                  <c:v>352.9707641601562</c:v>
                </c:pt>
                <c:pt idx="1922">
                  <c:v>269.0037231445312</c:v>
                </c:pt>
                <c:pt idx="1923">
                  <c:v>264.1201171875</c:v>
                </c:pt>
                <c:pt idx="1924">
                  <c:v>279.1841735839844</c:v>
                </c:pt>
                <c:pt idx="1925">
                  <c:v>359.574951171875</c:v>
                </c:pt>
                <c:pt idx="1926">
                  <c:v>357.6040344238281</c:v>
                </c:pt>
                <c:pt idx="1927">
                  <c:v>259.0298767089844</c:v>
                </c:pt>
                <c:pt idx="1928">
                  <c:v>250.1368560791016</c:v>
                </c:pt>
                <c:pt idx="1929">
                  <c:v>372.5369873046875</c:v>
                </c:pt>
                <c:pt idx="1930">
                  <c:v>343.4260559082031</c:v>
                </c:pt>
                <c:pt idx="1931">
                  <c:v>338.3795471191406</c:v>
                </c:pt>
                <c:pt idx="1932">
                  <c:v>348.2500610351562</c:v>
                </c:pt>
                <c:pt idx="1933">
                  <c:v>333.9052124023438</c:v>
                </c:pt>
                <c:pt idx="1934">
                  <c:v>265.6857299804688</c:v>
                </c:pt>
                <c:pt idx="1935">
                  <c:v>364.9552612304688</c:v>
                </c:pt>
                <c:pt idx="1936">
                  <c:v>351.4091186523438</c:v>
                </c:pt>
                <c:pt idx="1937">
                  <c:v>160.1735687255859</c:v>
                </c:pt>
                <c:pt idx="1938">
                  <c:v>235.8476257324219</c:v>
                </c:pt>
                <c:pt idx="1939">
                  <c:v>352.291259765625</c:v>
                </c:pt>
                <c:pt idx="1940">
                  <c:v>328.4176330566406</c:v>
                </c:pt>
                <c:pt idx="1941">
                  <c:v>255.7158508300781</c:v>
                </c:pt>
                <c:pt idx="1942">
                  <c:v>279.9471130371094</c:v>
                </c:pt>
                <c:pt idx="1943">
                  <c:v>260.3133544921875</c:v>
                </c:pt>
                <c:pt idx="1944">
                  <c:v>339.7146911621094</c:v>
                </c:pt>
                <c:pt idx="1945">
                  <c:v>362.9922790527344</c:v>
                </c:pt>
                <c:pt idx="1946">
                  <c:v>282.4505310058594</c:v>
                </c:pt>
                <c:pt idx="1947">
                  <c:v>250.2044067382812</c:v>
                </c:pt>
                <c:pt idx="1948">
                  <c:v>217.0324401855469</c:v>
                </c:pt>
                <c:pt idx="1949">
                  <c:v>439.870361328125</c:v>
                </c:pt>
                <c:pt idx="1950">
                  <c:v>241.3829193115234</c:v>
                </c:pt>
                <c:pt idx="1951">
                  <c:v>274.5270690917969</c:v>
                </c:pt>
                <c:pt idx="1952">
                  <c:v>453.8734741210938</c:v>
                </c:pt>
                <c:pt idx="1953">
                  <c:v>336.5874328613281</c:v>
                </c:pt>
                <c:pt idx="1954">
                  <c:v>364.2916564941406</c:v>
                </c:pt>
                <c:pt idx="1955">
                  <c:v>177.5026245117188</c:v>
                </c:pt>
                <c:pt idx="1956">
                  <c:v>266.7466735839844</c:v>
                </c:pt>
                <c:pt idx="1957">
                  <c:v>334.0125122070312</c:v>
                </c:pt>
                <c:pt idx="1958">
                  <c:v>388.2010803222656</c:v>
                </c:pt>
                <c:pt idx="1959">
                  <c:v>281.5365905761719</c:v>
                </c:pt>
                <c:pt idx="1960">
                  <c:v>271.2289428710938</c:v>
                </c:pt>
                <c:pt idx="1961">
                  <c:v>251.2017822265625</c:v>
                </c:pt>
                <c:pt idx="1962">
                  <c:v>266.0552673339844</c:v>
                </c:pt>
                <c:pt idx="1963">
                  <c:v>153.9786682128906</c:v>
                </c:pt>
                <c:pt idx="1964">
                  <c:v>255.0840454101562</c:v>
                </c:pt>
                <c:pt idx="1965">
                  <c:v>284.0121459960938</c:v>
                </c:pt>
                <c:pt idx="1966">
                  <c:v>284.8466186523438</c:v>
                </c:pt>
                <c:pt idx="1967">
                  <c:v>370.8839416503906</c:v>
                </c:pt>
                <c:pt idx="1968">
                  <c:v>361.2915649414062</c:v>
                </c:pt>
                <c:pt idx="1969">
                  <c:v>335.3238220214844</c:v>
                </c:pt>
                <c:pt idx="1970">
                  <c:v>366.0043029785156</c:v>
                </c:pt>
                <c:pt idx="1971">
                  <c:v>363.5446166992188</c:v>
                </c:pt>
                <c:pt idx="1972">
                  <c:v>318.0146179199219</c:v>
                </c:pt>
                <c:pt idx="1973">
                  <c:v>352.8276977539062</c:v>
                </c:pt>
                <c:pt idx="1974">
                  <c:v>341.4273376464844</c:v>
                </c:pt>
                <c:pt idx="1975">
                  <c:v>349.42626953125</c:v>
                </c:pt>
                <c:pt idx="1976">
                  <c:v>250.5938262939453</c:v>
                </c:pt>
                <c:pt idx="1977">
                  <c:v>359.229248046875</c:v>
                </c:pt>
                <c:pt idx="1978">
                  <c:v>332.5184326171875</c:v>
                </c:pt>
                <c:pt idx="1979">
                  <c:v>372.5369873046875</c:v>
                </c:pt>
                <c:pt idx="1980">
                  <c:v>339.881591796875</c:v>
                </c:pt>
                <c:pt idx="1981">
                  <c:v>365.4877319335938</c:v>
                </c:pt>
                <c:pt idx="1982">
                  <c:v>233.8608093261719</c:v>
                </c:pt>
                <c:pt idx="1983">
                  <c:v>404.3022766113281</c:v>
                </c:pt>
                <c:pt idx="1984">
                  <c:v>349.6805725097656</c:v>
                </c:pt>
                <c:pt idx="1985">
                  <c:v>399.1206359863281</c:v>
                </c:pt>
                <c:pt idx="1986">
                  <c:v>248.2374572753906</c:v>
                </c:pt>
                <c:pt idx="1987">
                  <c:v>342.1783447265625</c:v>
                </c:pt>
                <c:pt idx="1988">
                  <c:v>384.63671875</c:v>
                </c:pt>
                <c:pt idx="1989">
                  <c:v>262.7492065429688</c:v>
                </c:pt>
                <c:pt idx="1990">
                  <c:v>263.1584777832031</c:v>
                </c:pt>
                <c:pt idx="1991">
                  <c:v>302.3068237304688</c:v>
                </c:pt>
                <c:pt idx="1992">
                  <c:v>438.201416015625</c:v>
                </c:pt>
                <c:pt idx="1993">
                  <c:v>275.8185119628906</c:v>
                </c:pt>
                <c:pt idx="1994">
                  <c:v>352.867431640625</c:v>
                </c:pt>
                <c:pt idx="1995">
                  <c:v>348.1507263183594</c:v>
                </c:pt>
                <c:pt idx="1996">
                  <c:v>365.9685363769531</c:v>
                </c:pt>
                <c:pt idx="1997">
                  <c:v>164.1273498535156</c:v>
                </c:pt>
                <c:pt idx="1998">
                  <c:v>343.1121520996094</c:v>
                </c:pt>
                <c:pt idx="1999">
                  <c:v>261.1319274902344</c:v>
                </c:pt>
                <c:pt idx="2000">
                  <c:v>410.1077575683594</c:v>
                </c:pt>
                <c:pt idx="2001">
                  <c:v>194.4502258300781</c:v>
                </c:pt>
                <c:pt idx="2002">
                  <c:v>409.4640502929688</c:v>
                </c:pt>
                <c:pt idx="2003">
                  <c:v>364.8837280273438</c:v>
                </c:pt>
                <c:pt idx="2004">
                  <c:v>224.3955993652344</c:v>
                </c:pt>
                <c:pt idx="2005">
                  <c:v>445.2784729003906</c:v>
                </c:pt>
                <c:pt idx="2006">
                  <c:v>189.7573547363281</c:v>
                </c:pt>
                <c:pt idx="2007">
                  <c:v>383.5082092285156</c:v>
                </c:pt>
                <c:pt idx="2008">
                  <c:v>205.2863464355469</c:v>
                </c:pt>
                <c:pt idx="2009">
                  <c:v>261.6365661621094</c:v>
                </c:pt>
                <c:pt idx="2010">
                  <c:v>331.57666015625</c:v>
                </c:pt>
                <c:pt idx="2011">
                  <c:v>257.1860961914062</c:v>
                </c:pt>
                <c:pt idx="2012">
                  <c:v>349.8673400878906</c:v>
                </c:pt>
                <c:pt idx="2013">
                  <c:v>333.2853393554688</c:v>
                </c:pt>
                <c:pt idx="2014">
                  <c:v>369.0560607910156</c:v>
                </c:pt>
                <c:pt idx="2015">
                  <c:v>247.1963500976562</c:v>
                </c:pt>
                <c:pt idx="2016">
                  <c:v>296.7238464355469</c:v>
                </c:pt>
                <c:pt idx="2017">
                  <c:v>359.4994506835938</c:v>
                </c:pt>
                <c:pt idx="2018">
                  <c:v>385.1930236816406</c:v>
                </c:pt>
                <c:pt idx="2019">
                  <c:v>246.4214935302734</c:v>
                </c:pt>
                <c:pt idx="2020">
                  <c:v>365.3248291015625</c:v>
                </c:pt>
                <c:pt idx="2021">
                  <c:v>245.0744323730469</c:v>
                </c:pt>
                <c:pt idx="2022">
                  <c:v>281.0279541015625</c:v>
                </c:pt>
                <c:pt idx="2023">
                  <c:v>266.8341064453125</c:v>
                </c:pt>
                <c:pt idx="2024">
                  <c:v>277.1417236328125</c:v>
                </c:pt>
                <c:pt idx="2025">
                  <c:v>384.2949829101562</c:v>
                </c:pt>
                <c:pt idx="2026">
                  <c:v>372.4336547851562</c:v>
                </c:pt>
                <c:pt idx="2027">
                  <c:v>385.3837585449219</c:v>
                </c:pt>
                <c:pt idx="2028">
                  <c:v>378.3265686035156</c:v>
                </c:pt>
                <c:pt idx="2029">
                  <c:v>277.3165588378906</c:v>
                </c:pt>
                <c:pt idx="2030">
                  <c:v>342.6790161132812</c:v>
                </c:pt>
                <c:pt idx="2031">
                  <c:v>361.2557983398438</c:v>
                </c:pt>
                <c:pt idx="2032">
                  <c:v>372.8747253417969</c:v>
                </c:pt>
                <c:pt idx="2033">
                  <c:v>317.3152465820312</c:v>
                </c:pt>
                <c:pt idx="2034">
                  <c:v>251.7104187011719</c:v>
                </c:pt>
                <c:pt idx="2035">
                  <c:v>361.8876037597656</c:v>
                </c:pt>
                <c:pt idx="2036">
                  <c:v>197.0847473144531</c:v>
                </c:pt>
                <c:pt idx="2037">
                  <c:v>207.3168792724609</c:v>
                </c:pt>
                <c:pt idx="2038">
                  <c:v>266.2539367675781</c:v>
                </c:pt>
                <c:pt idx="2039">
                  <c:v>345.122802734375</c:v>
                </c:pt>
                <c:pt idx="2040">
                  <c:v>234.0316772460938</c:v>
                </c:pt>
                <c:pt idx="2041">
                  <c:v>369.3898620605469</c:v>
                </c:pt>
                <c:pt idx="2042">
                  <c:v>452.3356628417969</c:v>
                </c:pt>
                <c:pt idx="2043">
                  <c:v>241.7961730957031</c:v>
                </c:pt>
                <c:pt idx="2044">
                  <c:v>310.8779602050781</c:v>
                </c:pt>
                <c:pt idx="2045">
                  <c:v>236.3562622070312</c:v>
                </c:pt>
                <c:pt idx="2046">
                  <c:v>235.5138397216797</c:v>
                </c:pt>
                <c:pt idx="2047">
                  <c:v>223.0246887207031</c:v>
                </c:pt>
                <c:pt idx="2048">
                  <c:v>237.504638671875</c:v>
                </c:pt>
                <c:pt idx="2049">
                  <c:v>268.7573547363281</c:v>
                </c:pt>
                <c:pt idx="2050">
                  <c:v>233.876708984375</c:v>
                </c:pt>
                <c:pt idx="2051">
                  <c:v>354.2065734863281</c:v>
                </c:pt>
                <c:pt idx="2052">
                  <c:v>314.5416564941406</c:v>
                </c:pt>
                <c:pt idx="2053">
                  <c:v>313.7628173828125</c:v>
                </c:pt>
                <c:pt idx="2054">
                  <c:v>210.6984405517578</c:v>
                </c:pt>
                <c:pt idx="2055">
                  <c:v>464.2923583984375</c:v>
                </c:pt>
                <c:pt idx="2056">
                  <c:v>221.5901947021484</c:v>
                </c:pt>
                <c:pt idx="2057">
                  <c:v>251.2892150878906</c:v>
                </c:pt>
                <c:pt idx="2058">
                  <c:v>260.6709899902344</c:v>
                </c:pt>
                <c:pt idx="2059">
                  <c:v>243.8942565917969</c:v>
                </c:pt>
                <c:pt idx="2060">
                  <c:v>356.4397583007812</c:v>
                </c:pt>
                <c:pt idx="2061">
                  <c:v>349.4461364746094</c:v>
                </c:pt>
                <c:pt idx="2062">
                  <c:v>278.9696044921875</c:v>
                </c:pt>
                <c:pt idx="2063">
                  <c:v>244.9671478271484</c:v>
                </c:pt>
                <c:pt idx="2064">
                  <c:v>281.7948608398438</c:v>
                </c:pt>
                <c:pt idx="2065">
                  <c:v>266.1109008789062</c:v>
                </c:pt>
                <c:pt idx="2066">
                  <c:v>413.3065490722656</c:v>
                </c:pt>
                <c:pt idx="2067">
                  <c:v>377.4603271484375</c:v>
                </c:pt>
                <c:pt idx="2068">
                  <c:v>257.4324645996094</c:v>
                </c:pt>
                <c:pt idx="2069">
                  <c:v>368.730224609375</c:v>
                </c:pt>
                <c:pt idx="2070">
                  <c:v>274.197265625</c:v>
                </c:pt>
                <c:pt idx="2071">
                  <c:v>273.3548583984375</c:v>
                </c:pt>
                <c:pt idx="2072">
                  <c:v>246.2903594970703</c:v>
                </c:pt>
                <c:pt idx="2073">
                  <c:v>250.1845397949219</c:v>
                </c:pt>
                <c:pt idx="2074">
                  <c:v>225.8578948974609</c:v>
                </c:pt>
                <c:pt idx="2075">
                  <c:v>328.7633361816406</c:v>
                </c:pt>
                <c:pt idx="2076">
                  <c:v>369.8945007324219</c:v>
                </c:pt>
                <c:pt idx="2077">
                  <c:v>387.9149780273438</c:v>
                </c:pt>
                <c:pt idx="2078">
                  <c:v>355.8397216796875</c:v>
                </c:pt>
                <c:pt idx="2079">
                  <c:v>211.8507995605469</c:v>
                </c:pt>
                <c:pt idx="2080">
                  <c:v>193.8740386962891</c:v>
                </c:pt>
                <c:pt idx="2081">
                  <c:v>243.031982421875</c:v>
                </c:pt>
                <c:pt idx="2082">
                  <c:v>232.1402282714844</c:v>
                </c:pt>
                <c:pt idx="2083">
                  <c:v>283.6624755859375</c:v>
                </c:pt>
                <c:pt idx="2084">
                  <c:v>221.1729736328125</c:v>
                </c:pt>
                <c:pt idx="2085">
                  <c:v>261.3901977539062</c:v>
                </c:pt>
                <c:pt idx="2086">
                  <c:v>394.0780944824219</c:v>
                </c:pt>
                <c:pt idx="2087">
                  <c:v>237.6516723632812</c:v>
                </c:pt>
                <c:pt idx="2088">
                  <c:v>382.3836669921875</c:v>
                </c:pt>
                <c:pt idx="2089">
                  <c:v>438.5391845703125</c:v>
                </c:pt>
                <c:pt idx="2090">
                  <c:v>354.2661743164062</c:v>
                </c:pt>
                <c:pt idx="2091">
                  <c:v>226.4539337158203</c:v>
                </c:pt>
                <c:pt idx="2092">
                  <c:v>262.0180358886719</c:v>
                </c:pt>
                <c:pt idx="2093">
                  <c:v>350.1733093261719</c:v>
                </c:pt>
                <c:pt idx="2094">
                  <c:v>260.7901916503906</c:v>
                </c:pt>
                <c:pt idx="2095">
                  <c:v>363.7433166503906</c:v>
                </c:pt>
                <c:pt idx="2096">
                  <c:v>263.0432434082031</c:v>
                </c:pt>
                <c:pt idx="2097">
                  <c:v>227.8486938476562</c:v>
                </c:pt>
                <c:pt idx="2098">
                  <c:v>258.7318420410156</c:v>
                </c:pt>
                <c:pt idx="2099">
                  <c:v>327.7659301757812</c:v>
                </c:pt>
                <c:pt idx="2100">
                  <c:v>239.8014068603516</c:v>
                </c:pt>
                <c:pt idx="2101">
                  <c:v>358.4067077636719</c:v>
                </c:pt>
                <c:pt idx="2102">
                  <c:v>228.9613037109375</c:v>
                </c:pt>
                <c:pt idx="2103">
                  <c:v>336.9689025878906</c:v>
                </c:pt>
                <c:pt idx="2104">
                  <c:v>323.0651245117188</c:v>
                </c:pt>
                <c:pt idx="2105">
                  <c:v>400.3008117675781</c:v>
                </c:pt>
                <c:pt idx="2106">
                  <c:v>267.8195495605469</c:v>
                </c:pt>
                <c:pt idx="2107">
                  <c:v>207.4201965332031</c:v>
                </c:pt>
                <c:pt idx="2108">
                  <c:v>344.35986328125</c:v>
                </c:pt>
                <c:pt idx="2109">
                  <c:v>246.6281280517578</c:v>
                </c:pt>
                <c:pt idx="2110">
                  <c:v>282.3829650878906</c:v>
                </c:pt>
                <c:pt idx="2111">
                  <c:v>352.3230590820312</c:v>
                </c:pt>
                <c:pt idx="2112">
                  <c:v>373.5740966796875</c:v>
                </c:pt>
                <c:pt idx="2113">
                  <c:v>358.4067077636719</c:v>
                </c:pt>
                <c:pt idx="2114">
                  <c:v>285.9512939453125</c:v>
                </c:pt>
                <c:pt idx="2115">
                  <c:v>208.4175720214844</c:v>
                </c:pt>
                <c:pt idx="2116">
                  <c:v>325.4930114746094</c:v>
                </c:pt>
                <c:pt idx="2117">
                  <c:v>211.4653625488281</c:v>
                </c:pt>
                <c:pt idx="2118">
                  <c:v>250.0891723632812</c:v>
                </c:pt>
                <c:pt idx="2119">
                  <c:v>436.1192321777344</c:v>
                </c:pt>
                <c:pt idx="2120">
                  <c:v>342.6591491699219</c:v>
                </c:pt>
                <c:pt idx="2121">
                  <c:v>190.7626800537109</c:v>
                </c:pt>
                <c:pt idx="2122">
                  <c:v>341.56640625</c:v>
                </c:pt>
                <c:pt idx="2123">
                  <c:v>265.0062255859375</c:v>
                </c:pt>
                <c:pt idx="2124">
                  <c:v>333.7025756835938</c:v>
                </c:pt>
                <c:pt idx="2125">
                  <c:v>366.2705383300781</c:v>
                </c:pt>
                <c:pt idx="2126">
                  <c:v>374.1065673828125</c:v>
                </c:pt>
                <c:pt idx="2127">
                  <c:v>367.2877807617188</c:v>
                </c:pt>
                <c:pt idx="2128">
                  <c:v>250.0613555908203</c:v>
                </c:pt>
                <c:pt idx="2129">
                  <c:v>257.9569702148438</c:v>
                </c:pt>
                <c:pt idx="2130">
                  <c:v>252.3422241210938</c:v>
                </c:pt>
                <c:pt idx="2131">
                  <c:v>263.3094787597656</c:v>
                </c:pt>
                <c:pt idx="2132">
                  <c:v>373.1250610351562</c:v>
                </c:pt>
                <c:pt idx="2133">
                  <c:v>296.9622497558594</c:v>
                </c:pt>
                <c:pt idx="2134">
                  <c:v>267.676513671875</c:v>
                </c:pt>
                <c:pt idx="2135">
                  <c:v>385.0181884765625</c:v>
                </c:pt>
                <c:pt idx="2136">
                  <c:v>322.9578247070312</c:v>
                </c:pt>
                <c:pt idx="2137">
                  <c:v>316.8304748535156</c:v>
                </c:pt>
                <c:pt idx="2138">
                  <c:v>477.441162109375</c:v>
                </c:pt>
                <c:pt idx="2139">
                  <c:v>359.9921875</c:v>
                </c:pt>
                <c:pt idx="2140">
                  <c:v>240.5802459716797</c:v>
                </c:pt>
                <c:pt idx="2141">
                  <c:v>360.453125</c:v>
                </c:pt>
                <c:pt idx="2142">
                  <c:v>238.7205810546875</c:v>
                </c:pt>
                <c:pt idx="2143">
                  <c:v>419.2948303222656</c:v>
                </c:pt>
                <c:pt idx="2144">
                  <c:v>297.1609497070312</c:v>
                </c:pt>
                <c:pt idx="2145">
                  <c:v>253.0097961425781</c:v>
                </c:pt>
                <c:pt idx="2146">
                  <c:v>314.5257568359375</c:v>
                </c:pt>
                <c:pt idx="2147">
                  <c:v>231.3216552734375</c:v>
                </c:pt>
                <c:pt idx="2148">
                  <c:v>374.3807373046875</c:v>
                </c:pt>
                <c:pt idx="2149">
                  <c:v>314.9191589355469</c:v>
                </c:pt>
                <c:pt idx="2150">
                  <c:v>405.6294860839844</c:v>
                </c:pt>
                <c:pt idx="2151">
                  <c:v>277.6582946777344</c:v>
                </c:pt>
                <c:pt idx="2152">
                  <c:v>457.1994018554688</c:v>
                </c:pt>
                <c:pt idx="2153">
                  <c:v>249.1195983886719</c:v>
                </c:pt>
                <c:pt idx="2154">
                  <c:v>421.6829833984375</c:v>
                </c:pt>
                <c:pt idx="2155">
                  <c:v>416.076171875</c:v>
                </c:pt>
                <c:pt idx="2156">
                  <c:v>349.1123657226562</c:v>
                </c:pt>
                <c:pt idx="2157">
                  <c:v>363.5923156738281</c:v>
                </c:pt>
                <c:pt idx="2158">
                  <c:v>343.9783935546875</c:v>
                </c:pt>
                <c:pt idx="2159">
                  <c:v>354.2304077148438</c:v>
                </c:pt>
                <c:pt idx="2160">
                  <c:v>375.3781433105469</c:v>
                </c:pt>
                <c:pt idx="2161">
                  <c:v>286.5989990234375</c:v>
                </c:pt>
                <c:pt idx="2162">
                  <c:v>362.43994140625</c:v>
                </c:pt>
                <c:pt idx="2163">
                  <c:v>288.1089782714844</c:v>
                </c:pt>
                <c:pt idx="2164">
                  <c:v>207.6824493408203</c:v>
                </c:pt>
                <c:pt idx="2165">
                  <c:v>260.2736206054688</c:v>
                </c:pt>
                <c:pt idx="2166">
                  <c:v>337.1914367675781</c:v>
                </c:pt>
                <c:pt idx="2167">
                  <c:v>254.2217559814453</c:v>
                </c:pt>
                <c:pt idx="2168">
                  <c:v>378.4815368652344</c:v>
                </c:pt>
                <c:pt idx="2169">
                  <c:v>252.5448760986328</c:v>
                </c:pt>
                <c:pt idx="2170">
                  <c:v>362.2015380859375</c:v>
                </c:pt>
                <c:pt idx="2171">
                  <c:v>356.6066284179688</c:v>
                </c:pt>
                <c:pt idx="2172">
                  <c:v>350.0064086914062</c:v>
                </c:pt>
                <c:pt idx="2173">
                  <c:v>380.6948547363281</c:v>
                </c:pt>
                <c:pt idx="2174">
                  <c:v>405.1605834960938</c:v>
                </c:pt>
                <c:pt idx="2175">
                  <c:v>236.0383605957031</c:v>
                </c:pt>
                <c:pt idx="2176">
                  <c:v>271.4753112792969</c:v>
                </c:pt>
                <c:pt idx="2177">
                  <c:v>330.9965209960938</c:v>
                </c:pt>
                <c:pt idx="2178">
                  <c:v>249.2785491943359</c:v>
                </c:pt>
                <c:pt idx="2179">
                  <c:v>202.0478210449219</c:v>
                </c:pt>
                <c:pt idx="2180">
                  <c:v>413.3383483886719</c:v>
                </c:pt>
                <c:pt idx="2181">
                  <c:v>385.9201965332031</c:v>
                </c:pt>
                <c:pt idx="2182">
                  <c:v>184.702880859375</c:v>
                </c:pt>
                <c:pt idx="2183">
                  <c:v>396.0251770019531</c:v>
                </c:pt>
                <c:pt idx="2184">
                  <c:v>404.3976440429688</c:v>
                </c:pt>
                <c:pt idx="2185">
                  <c:v>370.1249694824219</c:v>
                </c:pt>
                <c:pt idx="2186">
                  <c:v>246.0042572021484</c:v>
                </c:pt>
                <c:pt idx="2187">
                  <c:v>232.6011657714844</c:v>
                </c:pt>
                <c:pt idx="2188">
                  <c:v>230.4355316162109</c:v>
                </c:pt>
                <c:pt idx="2189">
                  <c:v>254.2575225830078</c:v>
                </c:pt>
                <c:pt idx="2190">
                  <c:v>438.04248046875</c:v>
                </c:pt>
                <c:pt idx="2191">
                  <c:v>362.6942749023438</c:v>
                </c:pt>
                <c:pt idx="2192">
                  <c:v>382.6379699707031</c:v>
                </c:pt>
                <c:pt idx="2193">
                  <c:v>423.0419921875</c:v>
                </c:pt>
                <c:pt idx="2194">
                  <c:v>256.5622253417969</c:v>
                </c:pt>
                <c:pt idx="2195">
                  <c:v>291.0216674804688</c:v>
                </c:pt>
                <c:pt idx="2196">
                  <c:v>255.5767669677734</c:v>
                </c:pt>
                <c:pt idx="2197">
                  <c:v>351.4329528808594</c:v>
                </c:pt>
                <c:pt idx="2198">
                  <c:v>260.1345520019531</c:v>
                </c:pt>
                <c:pt idx="2199">
                  <c:v>261.1080932617188</c:v>
                </c:pt>
                <c:pt idx="2200">
                  <c:v>442.4651489257812</c:v>
                </c:pt>
                <c:pt idx="2201">
                  <c:v>381.1796569824219</c:v>
                </c:pt>
                <c:pt idx="2202">
                  <c:v>367.4229125976562</c:v>
                </c:pt>
                <c:pt idx="2203">
                  <c:v>332.9793701171875</c:v>
                </c:pt>
                <c:pt idx="2204">
                  <c:v>262.9280090332031</c:v>
                </c:pt>
                <c:pt idx="2205">
                  <c:v>391.5866088867188</c:v>
                </c:pt>
                <c:pt idx="2206">
                  <c:v>245.5711364746094</c:v>
                </c:pt>
                <c:pt idx="2207">
                  <c:v>253.5621337890625</c:v>
                </c:pt>
                <c:pt idx="2208">
                  <c:v>378.2033996582031</c:v>
                </c:pt>
                <c:pt idx="2209">
                  <c:v>359.0504455566406</c:v>
                </c:pt>
                <c:pt idx="2210">
                  <c:v>321.8531494140625</c:v>
                </c:pt>
                <c:pt idx="2211">
                  <c:v>353.2528991699219</c:v>
                </c:pt>
                <c:pt idx="2212">
                  <c:v>298.9808654785156</c:v>
                </c:pt>
                <c:pt idx="2213">
                  <c:v>369.2070617675781</c:v>
                </c:pt>
                <c:pt idx="2214">
                  <c:v>391.7733764648438</c:v>
                </c:pt>
                <c:pt idx="2215">
                  <c:v>386.0870971679688</c:v>
                </c:pt>
                <c:pt idx="2216">
                  <c:v>368.8176574707031</c:v>
                </c:pt>
                <c:pt idx="2217">
                  <c:v>364.5102233886719</c:v>
                </c:pt>
                <c:pt idx="2218">
                  <c:v>245.9287719726562</c:v>
                </c:pt>
                <c:pt idx="2219">
                  <c:v>251.6667022705078</c:v>
                </c:pt>
                <c:pt idx="2220">
                  <c:v>375.3304443359375</c:v>
                </c:pt>
                <c:pt idx="2221">
                  <c:v>359.0504455566406</c:v>
                </c:pt>
                <c:pt idx="2222">
                  <c:v>349.6090698242188</c:v>
                </c:pt>
                <c:pt idx="2223">
                  <c:v>253.3038482666016</c:v>
                </c:pt>
                <c:pt idx="2224">
                  <c:v>355.3350830078125</c:v>
                </c:pt>
                <c:pt idx="2225">
                  <c:v>332.9078369140625</c:v>
                </c:pt>
                <c:pt idx="2226">
                  <c:v>390.2276306152344</c:v>
                </c:pt>
                <c:pt idx="2227">
                  <c:v>331.3660583496094</c:v>
                </c:pt>
                <c:pt idx="2228">
                  <c:v>283.0783386230469</c:v>
                </c:pt>
                <c:pt idx="2229">
                  <c:v>358.2477416992188</c:v>
                </c:pt>
                <c:pt idx="2230">
                  <c:v>204.2412719726562</c:v>
                </c:pt>
                <c:pt idx="2231">
                  <c:v>357.4093322753906</c:v>
                </c:pt>
                <c:pt idx="2232">
                  <c:v>238.2198944091797</c:v>
                </c:pt>
                <c:pt idx="2233">
                  <c:v>201.6504669189453</c:v>
                </c:pt>
                <c:pt idx="2234">
                  <c:v>241.7445220947266</c:v>
                </c:pt>
                <c:pt idx="2235">
                  <c:v>226.9188537597656</c:v>
                </c:pt>
                <c:pt idx="2236">
                  <c:v>242.15380859375</c:v>
                </c:pt>
                <c:pt idx="2237">
                  <c:v>260.2656555175781</c:v>
                </c:pt>
                <c:pt idx="2238">
                  <c:v>395.5443725585938</c:v>
                </c:pt>
                <c:pt idx="2239">
                  <c:v>283.4836730957031</c:v>
                </c:pt>
                <c:pt idx="2240">
                  <c:v>224.9360046386719</c:v>
                </c:pt>
                <c:pt idx="2241">
                  <c:v>279.6292419433594</c:v>
                </c:pt>
                <c:pt idx="2242">
                  <c:v>268.9798583984375</c:v>
                </c:pt>
                <c:pt idx="2243">
                  <c:v>284.0240783691406</c:v>
                </c:pt>
                <c:pt idx="2244">
                  <c:v>208.5367889404297</c:v>
                </c:pt>
                <c:pt idx="2245">
                  <c:v>323.3909606933594</c:v>
                </c:pt>
                <c:pt idx="2246">
                  <c:v>303.4989013671875</c:v>
                </c:pt>
                <c:pt idx="2247">
                  <c:v>239.4557037353516</c:v>
                </c:pt>
                <c:pt idx="2248">
                  <c:v>419.3464965820312</c:v>
                </c:pt>
                <c:pt idx="2249">
                  <c:v>235.748291015625</c:v>
                </c:pt>
                <c:pt idx="2250">
                  <c:v>264.8075561523438</c:v>
                </c:pt>
                <c:pt idx="2251">
                  <c:v>363.4850158691406</c:v>
                </c:pt>
                <c:pt idx="2252">
                  <c:v>455.4510192871094</c:v>
                </c:pt>
                <c:pt idx="2253">
                  <c:v>460.3465270996094</c:v>
                </c:pt>
                <c:pt idx="2254">
                  <c:v>395.0595703125</c:v>
                </c:pt>
                <c:pt idx="2255">
                  <c:v>272.6872863769531</c:v>
                </c:pt>
                <c:pt idx="2256">
                  <c:v>381.7478942871094</c:v>
                </c:pt>
                <c:pt idx="2257">
                  <c:v>283.8452758789062</c:v>
                </c:pt>
                <c:pt idx="2258">
                  <c:v>266.0274658203125</c:v>
                </c:pt>
                <c:pt idx="2259">
                  <c:v>389.1825561523438</c:v>
                </c:pt>
                <c:pt idx="2260">
                  <c:v>253.3435821533203</c:v>
                </c:pt>
                <c:pt idx="2261">
                  <c:v>380.0710144042969</c:v>
                </c:pt>
                <c:pt idx="2262">
                  <c:v>242.916748046875</c:v>
                </c:pt>
                <c:pt idx="2263">
                  <c:v>263.1584777832031</c:v>
                </c:pt>
                <c:pt idx="2264">
                  <c:v>346.4500122070312</c:v>
                </c:pt>
                <c:pt idx="2265">
                  <c:v>252.8508453369141</c:v>
                </c:pt>
                <c:pt idx="2266">
                  <c:v>346.6328125</c:v>
                </c:pt>
                <c:pt idx="2267">
                  <c:v>268.0738830566406</c:v>
                </c:pt>
                <c:pt idx="2268">
                  <c:v>372.9224243164062</c:v>
                </c:pt>
                <c:pt idx="2269">
                  <c:v>238.339111328125</c:v>
                </c:pt>
                <c:pt idx="2270">
                  <c:v>367.3315124511719</c:v>
                </c:pt>
                <c:pt idx="2271">
                  <c:v>368.988525390625</c:v>
                </c:pt>
                <c:pt idx="2272">
                  <c:v>334.51318359375</c:v>
                </c:pt>
                <c:pt idx="2273">
                  <c:v>221.5663604736328</c:v>
                </c:pt>
                <c:pt idx="2274">
                  <c:v>339.8020935058594</c:v>
                </c:pt>
                <c:pt idx="2275">
                  <c:v>359.7855529785156</c:v>
                </c:pt>
                <c:pt idx="2276">
                  <c:v>356.4119262695312</c:v>
                </c:pt>
                <c:pt idx="2277">
                  <c:v>245.5473022460938</c:v>
                </c:pt>
                <c:pt idx="2278">
                  <c:v>355.3668518066406</c:v>
                </c:pt>
                <c:pt idx="2279">
                  <c:v>241.8597564697266</c:v>
                </c:pt>
                <c:pt idx="2280">
                  <c:v>218.3238677978516</c:v>
                </c:pt>
                <c:pt idx="2281">
                  <c:v>375.6324462890625</c:v>
                </c:pt>
                <c:pt idx="2282">
                  <c:v>250.6454772949219</c:v>
                </c:pt>
                <c:pt idx="2283">
                  <c:v>341.9478759765625</c:v>
                </c:pt>
                <c:pt idx="2284">
                  <c:v>392.2820129394531</c:v>
                </c:pt>
                <c:pt idx="2285">
                  <c:v>245.3287506103516</c:v>
                </c:pt>
                <c:pt idx="2286">
                  <c:v>333.7303771972656</c:v>
                </c:pt>
                <c:pt idx="2287">
                  <c:v>253.2482147216797</c:v>
                </c:pt>
                <c:pt idx="2288">
                  <c:v>192.7892303466797</c:v>
                </c:pt>
                <c:pt idx="2289">
                  <c:v>365.7380676269531</c:v>
                </c:pt>
                <c:pt idx="2290">
                  <c:v>252.9501953125</c:v>
                </c:pt>
                <c:pt idx="2291">
                  <c:v>191.9468231201172</c:v>
                </c:pt>
                <c:pt idx="2292">
                  <c:v>354.8741455078125</c:v>
                </c:pt>
                <c:pt idx="2293">
                  <c:v>391.646240234375</c:v>
                </c:pt>
                <c:pt idx="2294">
                  <c:v>263.1743774414062</c:v>
                </c:pt>
                <c:pt idx="2295">
                  <c:v>347.9838256835938</c:v>
                </c:pt>
                <c:pt idx="2296">
                  <c:v>348.5798950195312</c:v>
                </c:pt>
                <c:pt idx="2297">
                  <c:v>352.9230651855469</c:v>
                </c:pt>
                <c:pt idx="2298">
                  <c:v>358.6808776855469</c:v>
                </c:pt>
                <c:pt idx="2299">
                  <c:v>279.3153076171875</c:v>
                </c:pt>
                <c:pt idx="2300">
                  <c:v>413.2866821289062</c:v>
                </c:pt>
                <c:pt idx="2301">
                  <c:v>381.5452270507812</c:v>
                </c:pt>
                <c:pt idx="2302">
                  <c:v>276.9311218261719</c:v>
                </c:pt>
                <c:pt idx="2303">
                  <c:v>312.0064697265625</c:v>
                </c:pt>
                <c:pt idx="2304">
                  <c:v>371.0667419433594</c:v>
                </c:pt>
                <c:pt idx="2305">
                  <c:v>475.8914184570312</c:v>
                </c:pt>
                <c:pt idx="2306">
                  <c:v>362.3088073730469</c:v>
                </c:pt>
                <c:pt idx="2307">
                  <c:v>356.5708923339844</c:v>
                </c:pt>
                <c:pt idx="2308">
                  <c:v>352.5177612304688</c:v>
                </c:pt>
                <c:pt idx="2309">
                  <c:v>452.4906616210938</c:v>
                </c:pt>
                <c:pt idx="2310">
                  <c:v>332.136962890625</c:v>
                </c:pt>
                <c:pt idx="2311">
                  <c:v>376.9318237304688</c:v>
                </c:pt>
                <c:pt idx="2312">
                  <c:v>362.253173828125</c:v>
                </c:pt>
                <c:pt idx="2313">
                  <c:v>233.1654205322266</c:v>
                </c:pt>
                <c:pt idx="2314">
                  <c:v>353.1773986816406</c:v>
                </c:pt>
                <c:pt idx="2315">
                  <c:v>354.3814086914062</c:v>
                </c:pt>
                <c:pt idx="2316">
                  <c:v>344.5704650878906</c:v>
                </c:pt>
                <c:pt idx="2317">
                  <c:v>277.2529907226562</c:v>
                </c:pt>
                <c:pt idx="2318">
                  <c:v>217.0125579833984</c:v>
                </c:pt>
                <c:pt idx="2319">
                  <c:v>371.0707092285156</c:v>
                </c:pt>
                <c:pt idx="2320">
                  <c:v>374.2536010742188</c:v>
                </c:pt>
                <c:pt idx="2321">
                  <c:v>281.2743225097656</c:v>
                </c:pt>
                <c:pt idx="2322">
                  <c:v>192.4594268798828</c:v>
                </c:pt>
                <c:pt idx="2323">
                  <c:v>337.1954040527344</c:v>
                </c:pt>
                <c:pt idx="2324">
                  <c:v>445.9420776367188</c:v>
                </c:pt>
                <c:pt idx="2325">
                  <c:v>389.2739562988281</c:v>
                </c:pt>
                <c:pt idx="2326">
                  <c:v>430.3932189941406</c:v>
                </c:pt>
                <c:pt idx="2327">
                  <c:v>246.314208984375</c:v>
                </c:pt>
                <c:pt idx="2328">
                  <c:v>414.8681945800781</c:v>
                </c:pt>
                <c:pt idx="2329">
                  <c:v>358.7524108886719</c:v>
                </c:pt>
                <c:pt idx="2330">
                  <c:v>292.2415771484375</c:v>
                </c:pt>
                <c:pt idx="2331">
                  <c:v>346.446044921875</c:v>
                </c:pt>
                <c:pt idx="2332">
                  <c:v>244.6373291015625</c:v>
                </c:pt>
                <c:pt idx="2333">
                  <c:v>267.0963745117188</c:v>
                </c:pt>
                <c:pt idx="2334">
                  <c:v>391.5906066894531</c:v>
                </c:pt>
                <c:pt idx="2335">
                  <c:v>249.1553649902344</c:v>
                </c:pt>
                <c:pt idx="2336">
                  <c:v>256.0138549804688</c:v>
                </c:pt>
                <c:pt idx="2337">
                  <c:v>423.4949645996094</c:v>
                </c:pt>
                <c:pt idx="2338">
                  <c:v>361.589599609375</c:v>
                </c:pt>
                <c:pt idx="2339">
                  <c:v>245.6863708496094</c:v>
                </c:pt>
                <c:pt idx="2340">
                  <c:v>372.3223876953125</c:v>
                </c:pt>
                <c:pt idx="2341">
                  <c:v>362.4002075195312</c:v>
                </c:pt>
                <c:pt idx="2342">
                  <c:v>379.9716491699219</c:v>
                </c:pt>
                <c:pt idx="2343">
                  <c:v>243.5445861816406</c:v>
                </c:pt>
                <c:pt idx="2344">
                  <c:v>193.0554656982422</c:v>
                </c:pt>
                <c:pt idx="2345">
                  <c:v>387.0487060546875</c:v>
                </c:pt>
                <c:pt idx="2346">
                  <c:v>155.9019165039062</c:v>
                </c:pt>
                <c:pt idx="2347">
                  <c:v>327.7142944335938</c:v>
                </c:pt>
                <c:pt idx="2348">
                  <c:v>382.4353332519531</c:v>
                </c:pt>
                <c:pt idx="2349">
                  <c:v>353.9919738769531</c:v>
                </c:pt>
                <c:pt idx="2350">
                  <c:v>230.7335510253906</c:v>
                </c:pt>
                <c:pt idx="2351">
                  <c:v>247.3990173339844</c:v>
                </c:pt>
                <c:pt idx="2352">
                  <c:v>232.8793182373047</c:v>
                </c:pt>
                <c:pt idx="2353">
                  <c:v>374.0072326660156</c:v>
                </c:pt>
                <c:pt idx="2354">
                  <c:v>220.41796875</c:v>
                </c:pt>
                <c:pt idx="2355">
                  <c:v>369.0520935058594</c:v>
                </c:pt>
                <c:pt idx="2356">
                  <c:v>257.5794982910156</c:v>
                </c:pt>
                <c:pt idx="2357">
                  <c:v>243.8267059326172</c:v>
                </c:pt>
                <c:pt idx="2358">
                  <c:v>235.3827209472656</c:v>
                </c:pt>
                <c:pt idx="2359">
                  <c:v>281.1709899902344</c:v>
                </c:pt>
                <c:pt idx="2360">
                  <c:v>255.3621978759766</c:v>
                </c:pt>
                <c:pt idx="2361">
                  <c:v>285.4863891601562</c:v>
                </c:pt>
                <c:pt idx="2362">
                  <c:v>354.7747802734375</c:v>
                </c:pt>
                <c:pt idx="2363">
                  <c:v>270.1719665527344</c:v>
                </c:pt>
                <c:pt idx="2364">
                  <c:v>338.3795471191406</c:v>
                </c:pt>
                <c:pt idx="2365">
                  <c:v>282.1246643066406</c:v>
                </c:pt>
                <c:pt idx="2366">
                  <c:v>384.7201538085938</c:v>
                </c:pt>
                <c:pt idx="2367">
                  <c:v>256.6814575195312</c:v>
                </c:pt>
                <c:pt idx="2368">
                  <c:v>312.4634399414062</c:v>
                </c:pt>
                <c:pt idx="2369">
                  <c:v>241.8239898681641</c:v>
                </c:pt>
                <c:pt idx="2370">
                  <c:v>250.2282409667969</c:v>
                </c:pt>
                <c:pt idx="2371">
                  <c:v>285.2121887207031</c:v>
                </c:pt>
                <c:pt idx="2372">
                  <c:v>349.6170043945312</c:v>
                </c:pt>
                <c:pt idx="2373">
                  <c:v>378.2192993164062</c:v>
                </c:pt>
                <c:pt idx="2374">
                  <c:v>360.0756225585938</c:v>
                </c:pt>
                <c:pt idx="2375">
                  <c:v>376.7649230957031</c:v>
                </c:pt>
                <c:pt idx="2376">
                  <c:v>353.2608337402344</c:v>
                </c:pt>
                <c:pt idx="2377">
                  <c:v>359.7736206054688</c:v>
                </c:pt>
                <c:pt idx="2378">
                  <c:v>262.3359375</c:v>
                </c:pt>
                <c:pt idx="2379">
                  <c:v>246.1791076660156</c:v>
                </c:pt>
                <c:pt idx="2380">
                  <c:v>387.9189453125</c:v>
                </c:pt>
                <c:pt idx="2381">
                  <c:v>351.0514831542969</c:v>
                </c:pt>
                <c:pt idx="2382">
                  <c:v>361.446533203125</c:v>
                </c:pt>
                <c:pt idx="2383">
                  <c:v>234.0277099609375</c:v>
                </c:pt>
                <c:pt idx="2384">
                  <c:v>269.8302307128906</c:v>
                </c:pt>
                <c:pt idx="2385">
                  <c:v>247.1287994384766</c:v>
                </c:pt>
                <c:pt idx="2386">
                  <c:v>266.2420349121094</c:v>
                </c:pt>
                <c:pt idx="2387">
                  <c:v>387.9507446289062</c:v>
                </c:pt>
                <c:pt idx="2388">
                  <c:v>259.8047180175781</c:v>
                </c:pt>
                <c:pt idx="2389">
                  <c:v>319.2305603027344</c:v>
                </c:pt>
                <c:pt idx="2390">
                  <c:v>298.8735961914062</c:v>
                </c:pt>
                <c:pt idx="2391">
                  <c:v>370.9594421386719</c:v>
                </c:pt>
                <c:pt idx="2392">
                  <c:v>266.0195007324219</c:v>
                </c:pt>
                <c:pt idx="2393">
                  <c:v>371.205810546875</c:v>
                </c:pt>
                <c:pt idx="2394">
                  <c:v>253.4270324707031</c:v>
                </c:pt>
                <c:pt idx="2395">
                  <c:v>256.3158569335938</c:v>
                </c:pt>
                <c:pt idx="2396">
                  <c:v>377.1185913085938</c:v>
                </c:pt>
                <c:pt idx="2397">
                  <c:v>342.2498779296875</c:v>
                </c:pt>
                <c:pt idx="2398">
                  <c:v>214.7714233398438</c:v>
                </c:pt>
                <c:pt idx="2399">
                  <c:v>371.5276794433594</c:v>
                </c:pt>
                <c:pt idx="2400">
                  <c:v>335.9794616699219</c:v>
                </c:pt>
                <c:pt idx="2401">
                  <c:v>341.2803039550781</c:v>
                </c:pt>
                <c:pt idx="2402">
                  <c:v>341.2564697265625</c:v>
                </c:pt>
                <c:pt idx="2403">
                  <c:v>246.0718078613281</c:v>
                </c:pt>
                <c:pt idx="2404">
                  <c:v>281.2147216796875</c:v>
                </c:pt>
                <c:pt idx="2405">
                  <c:v>335.4310913085938</c:v>
                </c:pt>
                <c:pt idx="2406">
                  <c:v>359.6226501464844</c:v>
                </c:pt>
                <c:pt idx="2407">
                  <c:v>384.4658508300781</c:v>
                </c:pt>
                <c:pt idx="2408">
                  <c:v>451.3502197265625</c:v>
                </c:pt>
                <c:pt idx="2409">
                  <c:v>244.212158203125</c:v>
                </c:pt>
                <c:pt idx="2410">
                  <c:v>242.8054809570312</c:v>
                </c:pt>
                <c:pt idx="2411">
                  <c:v>164.8704223632812</c:v>
                </c:pt>
                <c:pt idx="2412">
                  <c:v>355.0291137695312</c:v>
                </c:pt>
                <c:pt idx="2413">
                  <c:v>263.1028442382812</c:v>
                </c:pt>
                <c:pt idx="2414">
                  <c:v>415.4085998535156</c:v>
                </c:pt>
                <c:pt idx="2415">
                  <c:v>349.3746032714844</c:v>
                </c:pt>
                <c:pt idx="2416">
                  <c:v>248.0308227539062</c:v>
                </c:pt>
                <c:pt idx="2417">
                  <c:v>381.0644226074219</c:v>
                </c:pt>
                <c:pt idx="2418">
                  <c:v>480.6160888671875</c:v>
                </c:pt>
                <c:pt idx="2419">
                  <c:v>369.4732971191406</c:v>
                </c:pt>
                <c:pt idx="2420">
                  <c:v>386.6394348144531</c:v>
                </c:pt>
                <c:pt idx="2421">
                  <c:v>363.1313781738281</c:v>
                </c:pt>
                <c:pt idx="2422">
                  <c:v>245.6545867919922</c:v>
                </c:pt>
                <c:pt idx="2423">
                  <c:v>281.4133911132812</c:v>
                </c:pt>
                <c:pt idx="2424">
                  <c:v>360.8345947265625</c:v>
                </c:pt>
                <c:pt idx="2425">
                  <c:v>146.0591888427734</c:v>
                </c:pt>
                <c:pt idx="2426">
                  <c:v>334.7396850585938</c:v>
                </c:pt>
                <c:pt idx="2427">
                  <c:v>235.3231048583984</c:v>
                </c:pt>
                <c:pt idx="2428">
                  <c:v>184.0790100097656</c:v>
                </c:pt>
                <c:pt idx="2429">
                  <c:v>247.5738525390625</c:v>
                </c:pt>
                <c:pt idx="2430">
                  <c:v>363.3936157226562</c:v>
                </c:pt>
                <c:pt idx="2431">
                  <c:v>352.3349609375</c:v>
                </c:pt>
                <c:pt idx="2432">
                  <c:v>231.0077362060547</c:v>
                </c:pt>
                <c:pt idx="2433">
                  <c:v>331.1355895996094</c:v>
                </c:pt>
                <c:pt idx="2434">
                  <c:v>304.8181457519531</c:v>
                </c:pt>
                <c:pt idx="2435">
                  <c:v>339.0630187988281</c:v>
                </c:pt>
                <c:pt idx="2436">
                  <c:v>377.2576599121094</c:v>
                </c:pt>
                <c:pt idx="2437">
                  <c:v>356.0701904296875</c:v>
                </c:pt>
                <c:pt idx="2438">
                  <c:v>343.1796875</c:v>
                </c:pt>
                <c:pt idx="2439">
                  <c:v>373.999267578125</c:v>
                </c:pt>
                <c:pt idx="2440">
                  <c:v>246.4493103027344</c:v>
                </c:pt>
                <c:pt idx="2441">
                  <c:v>355.1920166015625</c:v>
                </c:pt>
                <c:pt idx="2442">
                  <c:v>256.60595703125</c:v>
                </c:pt>
                <c:pt idx="2443">
                  <c:v>358.0411376953125</c:v>
                </c:pt>
                <c:pt idx="2444">
                  <c:v>377.6033630371094</c:v>
                </c:pt>
                <c:pt idx="2445">
                  <c:v>329.3911743164062</c:v>
                </c:pt>
                <c:pt idx="2446">
                  <c:v>389.0713195800781</c:v>
                </c:pt>
                <c:pt idx="2447">
                  <c:v>265.9718322753906</c:v>
                </c:pt>
                <c:pt idx="2448">
                  <c:v>503.6155395507812</c:v>
                </c:pt>
                <c:pt idx="2449">
                  <c:v>235.2992706298828</c:v>
                </c:pt>
                <c:pt idx="2450">
                  <c:v>344.7333984375</c:v>
                </c:pt>
                <c:pt idx="2451">
                  <c:v>227.6698760986328</c:v>
                </c:pt>
                <c:pt idx="2452">
                  <c:v>357.8265380859375</c:v>
                </c:pt>
                <c:pt idx="2453">
                  <c:v>250.0494384765625</c:v>
                </c:pt>
                <c:pt idx="2454">
                  <c:v>467.5189514160156</c:v>
                </c:pt>
                <c:pt idx="2455">
                  <c:v>338.6894836425781</c:v>
                </c:pt>
                <c:pt idx="2456">
                  <c:v>241.92333984375</c:v>
                </c:pt>
                <c:pt idx="2457">
                  <c:v>250.6494445800781</c:v>
                </c:pt>
                <c:pt idx="2458">
                  <c:v>360.0080871582031</c:v>
                </c:pt>
                <c:pt idx="2459">
                  <c:v>232.9707183837891</c:v>
                </c:pt>
                <c:pt idx="2460">
                  <c:v>441.253173828125</c:v>
                </c:pt>
                <c:pt idx="2461">
                  <c:v>267.0685424804688</c:v>
                </c:pt>
                <c:pt idx="2462">
                  <c:v>243.0637664794922</c:v>
                </c:pt>
                <c:pt idx="2463">
                  <c:v>355.2794494628906</c:v>
                </c:pt>
                <c:pt idx="2464">
                  <c:v>466.3070068359375</c:v>
                </c:pt>
                <c:pt idx="2465">
                  <c:v>341.2286376953125</c:v>
                </c:pt>
                <c:pt idx="2466">
                  <c:v>258.5888061523438</c:v>
                </c:pt>
                <c:pt idx="2467">
                  <c:v>379.1928405761719</c:v>
                </c:pt>
                <c:pt idx="2468">
                  <c:v>264.8035583496094</c:v>
                </c:pt>
                <c:pt idx="2469">
                  <c:v>260.7345581054688</c:v>
                </c:pt>
                <c:pt idx="2470">
                  <c:v>303.5585021972656</c:v>
                </c:pt>
                <c:pt idx="2471">
                  <c:v>238.6371307373047</c:v>
                </c:pt>
                <c:pt idx="2472">
                  <c:v>263.4922790527344</c:v>
                </c:pt>
                <c:pt idx="2473">
                  <c:v>353.844970703125</c:v>
                </c:pt>
                <c:pt idx="2474">
                  <c:v>513.8118896484375</c:v>
                </c:pt>
                <c:pt idx="2475">
                  <c:v>269.0394592285156</c:v>
                </c:pt>
                <c:pt idx="2476">
                  <c:v>271.2408752441406</c:v>
                </c:pt>
                <c:pt idx="2477">
                  <c:v>232.4779815673828</c:v>
                </c:pt>
                <c:pt idx="2478">
                  <c:v>367.9394836425781</c:v>
                </c:pt>
                <c:pt idx="2479">
                  <c:v>224.4631500244141</c:v>
                </c:pt>
                <c:pt idx="2480">
                  <c:v>365.9924011230469</c:v>
                </c:pt>
                <c:pt idx="2481">
                  <c:v>248.1102905273438</c:v>
                </c:pt>
                <c:pt idx="2482">
                  <c:v>416.4417724609375</c:v>
                </c:pt>
                <c:pt idx="2483">
                  <c:v>456.5715942382812</c:v>
                </c:pt>
                <c:pt idx="2484">
                  <c:v>219.7027282714844</c:v>
                </c:pt>
                <c:pt idx="2485">
                  <c:v>339.3411560058594</c:v>
                </c:pt>
                <c:pt idx="2486">
                  <c:v>363.9697875976562</c:v>
                </c:pt>
                <c:pt idx="2487">
                  <c:v>380.1544494628906</c:v>
                </c:pt>
                <c:pt idx="2488">
                  <c:v>341.0935363769531</c:v>
                </c:pt>
                <c:pt idx="2489">
                  <c:v>338.0894775390625</c:v>
                </c:pt>
                <c:pt idx="2490">
                  <c:v>384.4141845703125</c:v>
                </c:pt>
                <c:pt idx="2491">
                  <c:v>374.6271057128906</c:v>
                </c:pt>
                <c:pt idx="2492">
                  <c:v>373.5581970214844</c:v>
                </c:pt>
                <c:pt idx="2493">
                  <c:v>234.0555114746094</c:v>
                </c:pt>
                <c:pt idx="2494">
                  <c:v>336.6033325195312</c:v>
                </c:pt>
                <c:pt idx="2495">
                  <c:v>291.0494689941406</c:v>
                </c:pt>
                <c:pt idx="2496">
                  <c:v>366.787109375</c:v>
                </c:pt>
                <c:pt idx="2497">
                  <c:v>229.0765380859375</c:v>
                </c:pt>
                <c:pt idx="2498">
                  <c:v>279.0411376953125</c:v>
                </c:pt>
                <c:pt idx="2499">
                  <c:v>304.5638427734375</c:v>
                </c:pt>
                <c:pt idx="2500">
                  <c:v>337.3464050292969</c:v>
                </c:pt>
                <c:pt idx="2501">
                  <c:v>246.8983306884766</c:v>
                </c:pt>
                <c:pt idx="2502">
                  <c:v>337.4695739746094</c:v>
                </c:pt>
                <c:pt idx="2503">
                  <c:v>444.6109008789062</c:v>
                </c:pt>
                <c:pt idx="2504">
                  <c:v>250.0613555908203</c:v>
                </c:pt>
                <c:pt idx="2505">
                  <c:v>237.0993347167969</c:v>
                </c:pt>
                <c:pt idx="2506">
                  <c:v>279.0927734375</c:v>
                </c:pt>
                <c:pt idx="2507">
                  <c:v>243.5962371826172</c:v>
                </c:pt>
                <c:pt idx="2508">
                  <c:v>260.1265869140625</c:v>
                </c:pt>
                <c:pt idx="2509">
                  <c:v>333.7979431152344</c:v>
                </c:pt>
                <c:pt idx="2510">
                  <c:v>168.8718872070312</c:v>
                </c:pt>
                <c:pt idx="2511">
                  <c:v>374.8178405761719</c:v>
                </c:pt>
                <c:pt idx="2512">
                  <c:v>222.2776489257812</c:v>
                </c:pt>
                <c:pt idx="2513">
                  <c:v>368.3169555664062</c:v>
                </c:pt>
                <c:pt idx="2514">
                  <c:v>385.7771606445312</c:v>
                </c:pt>
                <c:pt idx="2515">
                  <c:v>403.1618347167969</c:v>
                </c:pt>
                <c:pt idx="2516">
                  <c:v>292.7144470214844</c:v>
                </c:pt>
                <c:pt idx="2517">
                  <c:v>367.3990478515625</c:v>
                </c:pt>
                <c:pt idx="2518">
                  <c:v>250.1328735351562</c:v>
                </c:pt>
                <c:pt idx="2519">
                  <c:v>360.9220275878906</c:v>
                </c:pt>
                <c:pt idx="2520">
                  <c:v>324.8850402832031</c:v>
                </c:pt>
                <c:pt idx="2521">
                  <c:v>263.3849792480469</c:v>
                </c:pt>
                <c:pt idx="2522">
                  <c:v>191.5097198486328</c:v>
                </c:pt>
                <c:pt idx="2523">
                  <c:v>212.0177001953125</c:v>
                </c:pt>
                <c:pt idx="2524">
                  <c:v>344.892333984375</c:v>
                </c:pt>
                <c:pt idx="2525">
                  <c:v>232.4898986816406</c:v>
                </c:pt>
                <c:pt idx="2526">
                  <c:v>258.6444091796875</c:v>
                </c:pt>
                <c:pt idx="2527">
                  <c:v>197.9072875976562</c:v>
                </c:pt>
                <c:pt idx="2528">
                  <c:v>217.3145599365234</c:v>
                </c:pt>
                <c:pt idx="2529">
                  <c:v>183.7054901123047</c:v>
                </c:pt>
                <c:pt idx="2530">
                  <c:v>214.1793518066406</c:v>
                </c:pt>
                <c:pt idx="2531">
                  <c:v>195.0343475341797</c:v>
                </c:pt>
                <c:pt idx="2532">
                  <c:v>192.5031280517578</c:v>
                </c:pt>
                <c:pt idx="2533">
                  <c:v>229.3149566650391</c:v>
                </c:pt>
                <c:pt idx="2534">
                  <c:v>304.0711059570312</c:v>
                </c:pt>
                <c:pt idx="2535">
                  <c:v>204.8174591064453</c:v>
                </c:pt>
                <c:pt idx="2536">
                  <c:v>300.1928405761719</c:v>
                </c:pt>
                <c:pt idx="2537">
                  <c:v>284.6399841308594</c:v>
                </c:pt>
                <c:pt idx="2538">
                  <c:v>223.9783630371094</c:v>
                </c:pt>
                <c:pt idx="2539">
                  <c:v>292.1660766601562</c:v>
                </c:pt>
                <c:pt idx="2540">
                  <c:v>190.0911254882812</c:v>
                </c:pt>
                <c:pt idx="2541">
                  <c:v>224.7095031738281</c:v>
                </c:pt>
                <c:pt idx="2542">
                  <c:v>194.4422760009766</c:v>
                </c:pt>
                <c:pt idx="2543">
                  <c:v>207.3605804443359</c:v>
                </c:pt>
                <c:pt idx="2544">
                  <c:v>305.3108825683594</c:v>
                </c:pt>
                <c:pt idx="2545">
                  <c:v>202.6478424072266</c:v>
                </c:pt>
                <c:pt idx="2546">
                  <c:v>284.6280822753906</c:v>
                </c:pt>
                <c:pt idx="2547">
                  <c:v>284.9896850585938</c:v>
                </c:pt>
                <c:pt idx="2548">
                  <c:v>289.9289245605469</c:v>
                </c:pt>
                <c:pt idx="2549">
                  <c:v>201.1537475585938</c:v>
                </c:pt>
                <c:pt idx="2550">
                  <c:v>287.8348083496094</c:v>
                </c:pt>
                <c:pt idx="2551">
                  <c:v>287.8427429199219</c:v>
                </c:pt>
                <c:pt idx="2552">
                  <c:v>207.3883972167969</c:v>
                </c:pt>
                <c:pt idx="2553">
                  <c:v>248.6427612304688</c:v>
                </c:pt>
                <c:pt idx="2554">
                  <c:v>282.4266662597656</c:v>
                </c:pt>
                <c:pt idx="2555">
                  <c:v>198.4834594726562</c:v>
                </c:pt>
                <c:pt idx="2556">
                  <c:v>200.2517395019531</c:v>
                </c:pt>
                <c:pt idx="2557">
                  <c:v>192.1057739257812</c:v>
                </c:pt>
                <c:pt idx="2558">
                  <c:v>284.5843505859375</c:v>
                </c:pt>
                <c:pt idx="2559">
                  <c:v>192.677978515625</c:v>
                </c:pt>
                <c:pt idx="2560">
                  <c:v>320.2557678222656</c:v>
                </c:pt>
                <c:pt idx="2561">
                  <c:v>181.6908569335938</c:v>
                </c:pt>
                <c:pt idx="2562">
                  <c:v>193.7905883789062</c:v>
                </c:pt>
                <c:pt idx="2563">
                  <c:v>197.4582672119141</c:v>
                </c:pt>
                <c:pt idx="2564">
                  <c:v>293.6323547363281</c:v>
                </c:pt>
                <c:pt idx="2565">
                  <c:v>186.7016143798828</c:v>
                </c:pt>
                <c:pt idx="2566">
                  <c:v>230.1176452636719</c:v>
                </c:pt>
                <c:pt idx="2567">
                  <c:v>187.7864227294922</c:v>
                </c:pt>
                <c:pt idx="2568">
                  <c:v>212.3355865478516</c:v>
                </c:pt>
                <c:pt idx="2569">
                  <c:v>301.9253540039062</c:v>
                </c:pt>
                <c:pt idx="2570">
                  <c:v>307.8142700195312</c:v>
                </c:pt>
                <c:pt idx="2571">
                  <c:v>295.5357360839844</c:v>
                </c:pt>
                <c:pt idx="2572">
                  <c:v>365.6029663085938</c:v>
                </c:pt>
                <c:pt idx="2573">
                  <c:v>276.573486328125</c:v>
                </c:pt>
                <c:pt idx="2574">
                  <c:v>198.5987091064453</c:v>
                </c:pt>
                <c:pt idx="2575">
                  <c:v>196.421142578125</c:v>
                </c:pt>
                <c:pt idx="2576">
                  <c:v>298.9013977050781</c:v>
                </c:pt>
                <c:pt idx="2577">
                  <c:v>304.8340454101562</c:v>
                </c:pt>
                <c:pt idx="2578">
                  <c:v>207.4281311035156</c:v>
                </c:pt>
                <c:pt idx="2579">
                  <c:v>307.349365234375</c:v>
                </c:pt>
                <c:pt idx="2580">
                  <c:v>296.5410461425781</c:v>
                </c:pt>
                <c:pt idx="2581">
                  <c:v>188.4778289794922</c:v>
                </c:pt>
                <c:pt idx="2582">
                  <c:v>377.380859375</c:v>
                </c:pt>
                <c:pt idx="2583">
                  <c:v>190.6911468505859</c:v>
                </c:pt>
                <c:pt idx="2584">
                  <c:v>281.0478210449219</c:v>
                </c:pt>
                <c:pt idx="2585">
                  <c:v>262.5068054199219</c:v>
                </c:pt>
                <c:pt idx="2586">
                  <c:v>231.9057769775391</c:v>
                </c:pt>
                <c:pt idx="2587">
                  <c:v>324.6307373046875</c:v>
                </c:pt>
                <c:pt idx="2588">
                  <c:v>202.6081085205078</c:v>
                </c:pt>
                <c:pt idx="2589">
                  <c:v>216.7503051757812</c:v>
                </c:pt>
                <c:pt idx="2590">
                  <c:v>306.81689453125</c:v>
                </c:pt>
                <c:pt idx="2591">
                  <c:v>197.9629211425781</c:v>
                </c:pt>
                <c:pt idx="2592">
                  <c:v>278.2861328125</c:v>
                </c:pt>
                <c:pt idx="2593">
                  <c:v>301.706787109375</c:v>
                </c:pt>
                <c:pt idx="2594">
                  <c:v>288.7328491210938</c:v>
                </c:pt>
                <c:pt idx="2595">
                  <c:v>201.6266174316406</c:v>
                </c:pt>
                <c:pt idx="2596">
                  <c:v>291.6773071289062</c:v>
                </c:pt>
                <c:pt idx="2597">
                  <c:v>285.8161926269531</c:v>
                </c:pt>
                <c:pt idx="2598">
                  <c:v>310.5839233398438</c:v>
                </c:pt>
                <c:pt idx="2599">
                  <c:v>302.6405944824219</c:v>
                </c:pt>
                <c:pt idx="2600">
                  <c:v>162.0213165283203</c:v>
                </c:pt>
                <c:pt idx="2601">
                  <c:v>207.8970336914062</c:v>
                </c:pt>
                <c:pt idx="2602">
                  <c:v>321.4597778320312</c:v>
                </c:pt>
                <c:pt idx="2603">
                  <c:v>187.45263671875</c:v>
                </c:pt>
                <c:pt idx="2604">
                  <c:v>164.262451171875</c:v>
                </c:pt>
                <c:pt idx="2605">
                  <c:v>212.5660552978516</c:v>
                </c:pt>
                <c:pt idx="2606">
                  <c:v>291.6177062988281</c:v>
                </c:pt>
                <c:pt idx="2607">
                  <c:v>386.1069641113281</c:v>
                </c:pt>
                <c:pt idx="2608">
                  <c:v>299.0881652832031</c:v>
                </c:pt>
                <c:pt idx="2609">
                  <c:v>220.56103515625</c:v>
                </c:pt>
                <c:pt idx="2610">
                  <c:v>200.1007385253906</c:v>
                </c:pt>
                <c:pt idx="2611">
                  <c:v>306.1056213378906</c:v>
                </c:pt>
                <c:pt idx="2612">
                  <c:v>232.7919006347656</c:v>
                </c:pt>
                <c:pt idx="2613">
                  <c:v>210.4163208007812</c:v>
                </c:pt>
                <c:pt idx="2614">
                  <c:v>187.035400390625</c:v>
                </c:pt>
                <c:pt idx="2615">
                  <c:v>218.1529998779297</c:v>
                </c:pt>
                <c:pt idx="2616">
                  <c:v>206.6810913085938</c:v>
                </c:pt>
                <c:pt idx="2617">
                  <c:v>288.8282165527344</c:v>
                </c:pt>
                <c:pt idx="2618">
                  <c:v>212.2481689453125</c:v>
                </c:pt>
                <c:pt idx="2619">
                  <c:v>309.594482421875</c:v>
                </c:pt>
                <c:pt idx="2620">
                  <c:v>299.1398315429688</c:v>
                </c:pt>
                <c:pt idx="2621">
                  <c:v>266.7943725585938</c:v>
                </c:pt>
                <c:pt idx="2622">
                  <c:v>221.2683410644531</c:v>
                </c:pt>
                <c:pt idx="2623">
                  <c:v>287.69970703125</c:v>
                </c:pt>
                <c:pt idx="2624">
                  <c:v>181.5636901855469</c:v>
                </c:pt>
                <c:pt idx="2625">
                  <c:v>183.3558044433594</c:v>
                </c:pt>
                <c:pt idx="2626">
                  <c:v>195.3204498291016</c:v>
                </c:pt>
                <c:pt idx="2627">
                  <c:v>297.5265197753906</c:v>
                </c:pt>
                <c:pt idx="2628">
                  <c:v>278.3616333007812</c:v>
                </c:pt>
                <c:pt idx="2629">
                  <c:v>274.3045349121094</c:v>
                </c:pt>
                <c:pt idx="2630">
                  <c:v>187.6433715820312</c:v>
                </c:pt>
                <c:pt idx="2631">
                  <c:v>273.8396301269531</c:v>
                </c:pt>
                <c:pt idx="2632">
                  <c:v>186.6698303222656</c:v>
                </c:pt>
                <c:pt idx="2633">
                  <c:v>515.5484008789062</c:v>
                </c:pt>
                <c:pt idx="2634">
                  <c:v>516.17822265625</c:v>
                </c:pt>
                <c:pt idx="2635">
                  <c:v>383.3015747070312</c:v>
                </c:pt>
                <c:pt idx="2636">
                  <c:v>326.927490234375</c:v>
                </c:pt>
                <c:pt idx="2637">
                  <c:v>217.5688781738281</c:v>
                </c:pt>
                <c:pt idx="2638">
                  <c:v>196.1946411132812</c:v>
                </c:pt>
                <c:pt idx="2639">
                  <c:v>304.0154724121094</c:v>
                </c:pt>
                <c:pt idx="2640">
                  <c:v>201.5550994873047</c:v>
                </c:pt>
                <c:pt idx="2641">
                  <c:v>291.4786376953125</c:v>
                </c:pt>
                <c:pt idx="2642">
                  <c:v>267.6566467285156</c:v>
                </c:pt>
                <c:pt idx="2643">
                  <c:v>352.6091613769531</c:v>
                </c:pt>
                <c:pt idx="2644">
                  <c:v>222.0789642333984</c:v>
                </c:pt>
                <c:pt idx="2645">
                  <c:v>285.1049194335938</c:v>
                </c:pt>
                <c:pt idx="2646">
                  <c:v>306.8685607910156</c:v>
                </c:pt>
                <c:pt idx="2647">
                  <c:v>312.5230407714844</c:v>
                </c:pt>
                <c:pt idx="2648">
                  <c:v>319.4729614257812</c:v>
                </c:pt>
                <c:pt idx="2649">
                  <c:v>228.3175811767578</c:v>
                </c:pt>
                <c:pt idx="2650">
                  <c:v>217.6006622314453</c:v>
                </c:pt>
                <c:pt idx="2651">
                  <c:v>275.3853759765625</c:v>
                </c:pt>
                <c:pt idx="2652">
                  <c:v>310.8938598632812</c:v>
                </c:pt>
                <c:pt idx="2653">
                  <c:v>307.3890991210938</c:v>
                </c:pt>
                <c:pt idx="2654">
                  <c:v>320.3153686523438</c:v>
                </c:pt>
                <c:pt idx="2655">
                  <c:v>244.2320251464844</c:v>
                </c:pt>
                <c:pt idx="2656">
                  <c:v>225.1704559326172</c:v>
                </c:pt>
                <c:pt idx="2657">
                  <c:v>292.1025085449219</c:v>
                </c:pt>
                <c:pt idx="2658">
                  <c:v>298.1702575683594</c:v>
                </c:pt>
                <c:pt idx="2659">
                  <c:v>316.6318054199219</c:v>
                </c:pt>
                <c:pt idx="2660">
                  <c:v>243.5048370361328</c:v>
                </c:pt>
                <c:pt idx="2661">
                  <c:v>306.975830078125</c:v>
                </c:pt>
                <c:pt idx="2662">
                  <c:v>292.1064758300781</c:v>
                </c:pt>
                <c:pt idx="2663">
                  <c:v>295.2734680175781</c:v>
                </c:pt>
                <c:pt idx="2664">
                  <c:v>209.3394622802734</c:v>
                </c:pt>
                <c:pt idx="2665">
                  <c:v>257.4364318847656</c:v>
                </c:pt>
                <c:pt idx="2666">
                  <c:v>197.06884765625</c:v>
                </c:pt>
                <c:pt idx="2667">
                  <c:v>261.4140625</c:v>
                </c:pt>
                <c:pt idx="2668">
                  <c:v>297.8722229003906</c:v>
                </c:pt>
                <c:pt idx="2669">
                  <c:v>303.7452697753906</c:v>
                </c:pt>
                <c:pt idx="2670">
                  <c:v>211.3143615722656</c:v>
                </c:pt>
                <c:pt idx="2671">
                  <c:v>283.5234069824219</c:v>
                </c:pt>
                <c:pt idx="2672">
                  <c:v>282.3630981445312</c:v>
                </c:pt>
                <c:pt idx="2673">
                  <c:v>280.3484497070312</c:v>
                </c:pt>
                <c:pt idx="2674">
                  <c:v>304.5837097167969</c:v>
                </c:pt>
                <c:pt idx="2675">
                  <c:v>308.6129760742188</c:v>
                </c:pt>
                <c:pt idx="2676">
                  <c:v>301.6789855957031</c:v>
                </c:pt>
                <c:pt idx="2677">
                  <c:v>317.1841430664062</c:v>
                </c:pt>
                <c:pt idx="2678">
                  <c:v>269.6037292480469</c:v>
                </c:pt>
                <c:pt idx="2679">
                  <c:v>188.3943939208984</c:v>
                </c:pt>
                <c:pt idx="2680">
                  <c:v>199.0318298339844</c:v>
                </c:pt>
                <c:pt idx="2681">
                  <c:v>201.0782623291016</c:v>
                </c:pt>
                <c:pt idx="2682">
                  <c:v>213.7144470214844</c:v>
                </c:pt>
                <c:pt idx="2683">
                  <c:v>107.4830703735352</c:v>
                </c:pt>
                <c:pt idx="2684">
                  <c:v>234.0475769042969</c:v>
                </c:pt>
                <c:pt idx="2685">
                  <c:v>284.2187805175781</c:v>
                </c:pt>
                <c:pt idx="2686">
                  <c:v>297.1132507324219</c:v>
                </c:pt>
                <c:pt idx="2687">
                  <c:v>240.3020935058594</c:v>
                </c:pt>
                <c:pt idx="2688">
                  <c:v>353.4635009765625</c:v>
                </c:pt>
                <c:pt idx="2689">
                  <c:v>236.8648834228516</c:v>
                </c:pt>
                <c:pt idx="2690">
                  <c:v>309.0818786621094</c:v>
                </c:pt>
                <c:pt idx="2691">
                  <c:v>212.2879028320312</c:v>
                </c:pt>
                <c:pt idx="2692">
                  <c:v>227.8566284179688</c:v>
                </c:pt>
                <c:pt idx="2693">
                  <c:v>201.7458343505859</c:v>
                </c:pt>
                <c:pt idx="2694">
                  <c:v>206.4029388427734</c:v>
                </c:pt>
                <c:pt idx="2695">
                  <c:v>283.972412109375</c:v>
                </c:pt>
                <c:pt idx="2696">
                  <c:v>167.2546081542969</c:v>
                </c:pt>
                <c:pt idx="2697">
                  <c:v>220.5491027832031</c:v>
                </c:pt>
                <c:pt idx="2698">
                  <c:v>318.3404541015625</c:v>
                </c:pt>
                <c:pt idx="2699">
                  <c:v>284.3578796386719</c:v>
                </c:pt>
                <c:pt idx="2700">
                  <c:v>301.5756530761719</c:v>
                </c:pt>
                <c:pt idx="2701">
                  <c:v>196.4012756347656</c:v>
                </c:pt>
                <c:pt idx="2702">
                  <c:v>234.0674438476562</c:v>
                </c:pt>
                <c:pt idx="2703">
                  <c:v>282.7247009277344</c:v>
                </c:pt>
                <c:pt idx="2704">
                  <c:v>382.7532043457031</c:v>
                </c:pt>
                <c:pt idx="2705">
                  <c:v>316.504638671875</c:v>
                </c:pt>
                <c:pt idx="2706">
                  <c:v>199.1629638671875</c:v>
                </c:pt>
                <c:pt idx="2707">
                  <c:v>190.6673126220703</c:v>
                </c:pt>
                <c:pt idx="2708">
                  <c:v>206.2638549804688</c:v>
                </c:pt>
                <c:pt idx="2709">
                  <c:v>300.8763122558594</c:v>
                </c:pt>
                <c:pt idx="2710">
                  <c:v>383.297607421875</c:v>
                </c:pt>
                <c:pt idx="2711">
                  <c:v>308.0527038574219</c:v>
                </c:pt>
                <c:pt idx="2712">
                  <c:v>274.038330078125</c:v>
                </c:pt>
                <c:pt idx="2713">
                  <c:v>198.0423889160156</c:v>
                </c:pt>
                <c:pt idx="2714">
                  <c:v>191.7759552001953</c:v>
                </c:pt>
                <c:pt idx="2715">
                  <c:v>198.6980438232422</c:v>
                </c:pt>
                <c:pt idx="2716">
                  <c:v>261.4656982421875</c:v>
                </c:pt>
                <c:pt idx="2717">
                  <c:v>299.000732421875</c:v>
                </c:pt>
                <c:pt idx="2718">
                  <c:v>266.2619018554688</c:v>
                </c:pt>
                <c:pt idx="2719">
                  <c:v>292.2852783203125</c:v>
                </c:pt>
                <c:pt idx="2720">
                  <c:v>307.9454040527344</c:v>
                </c:pt>
                <c:pt idx="2721">
                  <c:v>280.5272827148438</c:v>
                </c:pt>
                <c:pt idx="2722">
                  <c:v>217.5927124023438</c:v>
                </c:pt>
                <c:pt idx="2723">
                  <c:v>307.8937377929688</c:v>
                </c:pt>
                <c:pt idx="2724">
                  <c:v>298.6748962402344</c:v>
                </c:pt>
                <c:pt idx="2725">
                  <c:v>149.9255523681641</c:v>
                </c:pt>
                <c:pt idx="2726">
                  <c:v>221.8961791992188</c:v>
                </c:pt>
                <c:pt idx="2727">
                  <c:v>223.6723937988281</c:v>
                </c:pt>
                <c:pt idx="2728">
                  <c:v>213.6786804199219</c:v>
                </c:pt>
                <c:pt idx="2729">
                  <c:v>261.2908630371094</c:v>
                </c:pt>
                <c:pt idx="2730">
                  <c:v>293.2866516113281</c:v>
                </c:pt>
                <c:pt idx="2731">
                  <c:v>320.8398742675781</c:v>
                </c:pt>
                <c:pt idx="2732">
                  <c:v>287.8705749511719</c:v>
                </c:pt>
                <c:pt idx="2733">
                  <c:v>275.3416748046875</c:v>
                </c:pt>
                <c:pt idx="2734">
                  <c:v>269.3454284667969</c:v>
                </c:pt>
                <c:pt idx="2735">
                  <c:v>329.5819091796875</c:v>
                </c:pt>
                <c:pt idx="2736">
                  <c:v>146.9532623291016</c:v>
                </c:pt>
                <c:pt idx="2737">
                  <c:v>202.6438751220703</c:v>
                </c:pt>
                <c:pt idx="2738">
                  <c:v>195.5310516357422</c:v>
                </c:pt>
                <c:pt idx="2739">
                  <c:v>223.9108123779297</c:v>
                </c:pt>
                <c:pt idx="2740">
                  <c:v>203.359130859375</c:v>
                </c:pt>
                <c:pt idx="2741">
                  <c:v>297.2483520507812</c:v>
                </c:pt>
                <c:pt idx="2742">
                  <c:v>304.2380065917969</c:v>
                </c:pt>
                <c:pt idx="2743">
                  <c:v>131.7501068115234</c:v>
                </c:pt>
                <c:pt idx="2744">
                  <c:v>243.4651031494141</c:v>
                </c:pt>
                <c:pt idx="2745">
                  <c:v>309.797119140625</c:v>
                </c:pt>
                <c:pt idx="2746">
                  <c:v>317.4662475585938</c:v>
                </c:pt>
                <c:pt idx="2747">
                  <c:v>204.0743865966797</c:v>
                </c:pt>
                <c:pt idx="2748">
                  <c:v>337.9742431640625</c:v>
                </c:pt>
                <c:pt idx="2749">
                  <c:v>234.0555114746094</c:v>
                </c:pt>
                <c:pt idx="2750">
                  <c:v>207.5632476806641</c:v>
                </c:pt>
                <c:pt idx="2751">
                  <c:v>307.9335021972656</c:v>
                </c:pt>
                <c:pt idx="2752">
                  <c:v>310.0951538085938</c:v>
                </c:pt>
                <c:pt idx="2753">
                  <c:v>295.4721374511719</c:v>
                </c:pt>
                <c:pt idx="2754">
                  <c:v>300.6617126464844</c:v>
                </c:pt>
                <c:pt idx="2755">
                  <c:v>188.0009918212891</c:v>
                </c:pt>
                <c:pt idx="2756">
                  <c:v>198.2172393798828</c:v>
                </c:pt>
                <c:pt idx="2757">
                  <c:v>206.45458984375</c:v>
                </c:pt>
                <c:pt idx="2758">
                  <c:v>215.335693359375</c:v>
                </c:pt>
                <c:pt idx="2759">
                  <c:v>416.6841430664062</c:v>
                </c:pt>
                <c:pt idx="2760">
                  <c:v>178.4443817138672</c:v>
                </c:pt>
                <c:pt idx="2761">
                  <c:v>110.705696105957</c:v>
                </c:pt>
                <c:pt idx="2762">
                  <c:v>281.9736938476562</c:v>
                </c:pt>
                <c:pt idx="2763">
                  <c:v>186.9122161865234</c:v>
                </c:pt>
                <c:pt idx="2764">
                  <c:v>178.06689453125</c:v>
                </c:pt>
                <c:pt idx="2765">
                  <c:v>297.129150390625</c:v>
                </c:pt>
                <c:pt idx="2766">
                  <c:v>296.7556457519531</c:v>
                </c:pt>
                <c:pt idx="2767">
                  <c:v>221.6299438476562</c:v>
                </c:pt>
                <c:pt idx="2768">
                  <c:v>229.3268890380859</c:v>
                </c:pt>
                <c:pt idx="2769">
                  <c:v>178.0708618164062</c:v>
                </c:pt>
                <c:pt idx="2770">
                  <c:v>390.3349304199219</c:v>
                </c:pt>
                <c:pt idx="2771">
                  <c:v>316.3417053222656</c:v>
                </c:pt>
                <c:pt idx="2772">
                  <c:v>181.5756225585938</c:v>
                </c:pt>
                <c:pt idx="2773">
                  <c:v>211.2070770263672</c:v>
                </c:pt>
                <c:pt idx="2774">
                  <c:v>305.4976501464844</c:v>
                </c:pt>
                <c:pt idx="2775">
                  <c:v>206.1605529785156</c:v>
                </c:pt>
                <c:pt idx="2776">
                  <c:v>211.7315979003906</c:v>
                </c:pt>
                <c:pt idx="2777">
                  <c:v>325.8824462890625</c:v>
                </c:pt>
                <c:pt idx="2778">
                  <c:v>259.5067138671875</c:v>
                </c:pt>
                <c:pt idx="2779">
                  <c:v>299.7557373046875</c:v>
                </c:pt>
                <c:pt idx="2780">
                  <c:v>227.8685607910156</c:v>
                </c:pt>
                <c:pt idx="2781">
                  <c:v>309.4156494140625</c:v>
                </c:pt>
                <c:pt idx="2782">
                  <c:v>291.4548034667969</c:v>
                </c:pt>
                <c:pt idx="2783">
                  <c:v>183.9359588623047</c:v>
                </c:pt>
                <c:pt idx="2784">
                  <c:v>205.4373474121094</c:v>
                </c:pt>
                <c:pt idx="2785">
                  <c:v>386.2023315429688</c:v>
                </c:pt>
                <c:pt idx="2786">
                  <c:v>253.9674377441406</c:v>
                </c:pt>
                <c:pt idx="2787">
                  <c:v>322.5326538085938</c:v>
                </c:pt>
                <c:pt idx="2788">
                  <c:v>189.8209228515625</c:v>
                </c:pt>
                <c:pt idx="2789">
                  <c:v>138.3900604248047</c:v>
                </c:pt>
                <c:pt idx="2790">
                  <c:v>120.0954132080078</c:v>
                </c:pt>
                <c:pt idx="2791">
                  <c:v>298.2179260253906</c:v>
                </c:pt>
                <c:pt idx="2792">
                  <c:v>172.1620483398438</c:v>
                </c:pt>
                <c:pt idx="2793">
                  <c:v>222.3730163574219</c:v>
                </c:pt>
                <c:pt idx="2794">
                  <c:v>123.4690322875977</c:v>
                </c:pt>
                <c:pt idx="2795">
                  <c:v>306.4513244628906</c:v>
                </c:pt>
                <c:pt idx="2796">
                  <c:v>215.7092132568359</c:v>
                </c:pt>
                <c:pt idx="2797">
                  <c:v>294.3674621582031</c:v>
                </c:pt>
                <c:pt idx="2798">
                  <c:v>282.4624328613281</c:v>
                </c:pt>
                <c:pt idx="2799">
                  <c:v>291.7726745605469</c:v>
                </c:pt>
                <c:pt idx="2800">
                  <c:v>311.3269653320312</c:v>
                </c:pt>
                <c:pt idx="2801">
                  <c:v>267.0327758789062</c:v>
                </c:pt>
                <c:pt idx="2802">
                  <c:v>300.1729736328125</c:v>
                </c:pt>
                <c:pt idx="2803">
                  <c:v>128.2016448974609</c:v>
                </c:pt>
                <c:pt idx="2804">
                  <c:v>186.0976257324219</c:v>
                </c:pt>
                <c:pt idx="2805">
                  <c:v>218.1013488769531</c:v>
                </c:pt>
                <c:pt idx="2806">
                  <c:v>301.0233154296875</c:v>
                </c:pt>
                <c:pt idx="2807">
                  <c:v>314.1482543945312</c:v>
                </c:pt>
                <c:pt idx="2808">
                  <c:v>297.1013488769531</c:v>
                </c:pt>
                <c:pt idx="2809">
                  <c:v>326.0413818359375</c:v>
                </c:pt>
                <c:pt idx="2810">
                  <c:v>295.9648742675781</c:v>
                </c:pt>
                <c:pt idx="2811">
                  <c:v>296.5291442871094</c:v>
                </c:pt>
                <c:pt idx="2812">
                  <c:v>326.5221862792969</c:v>
                </c:pt>
                <c:pt idx="2813">
                  <c:v>328.6441040039062</c:v>
                </c:pt>
                <c:pt idx="2814">
                  <c:v>366.4374389648438</c:v>
                </c:pt>
                <c:pt idx="2815">
                  <c:v>188.4659118652344</c:v>
                </c:pt>
                <c:pt idx="2816">
                  <c:v>404.1393737792969</c:v>
                </c:pt>
                <c:pt idx="2817">
                  <c:v>192.2925262451172</c:v>
                </c:pt>
                <c:pt idx="2818">
                  <c:v>195.0979309082031</c:v>
                </c:pt>
                <c:pt idx="2819">
                  <c:v>300.3199768066406</c:v>
                </c:pt>
                <c:pt idx="2820">
                  <c:v>194.0608062744141</c:v>
                </c:pt>
                <c:pt idx="2821">
                  <c:v>255.5012664794922</c:v>
                </c:pt>
                <c:pt idx="2822">
                  <c:v>310.5123901367188</c:v>
                </c:pt>
                <c:pt idx="2823">
                  <c:v>161.6040802001953</c:v>
                </c:pt>
                <c:pt idx="2824">
                  <c:v>288.5301818847656</c:v>
                </c:pt>
                <c:pt idx="2825">
                  <c:v>287.7513427734375</c:v>
                </c:pt>
                <c:pt idx="2826">
                  <c:v>209.7328491210938</c:v>
                </c:pt>
                <c:pt idx="2827">
                  <c:v>279.7802429199219</c:v>
                </c:pt>
                <c:pt idx="2828">
                  <c:v>217.5688781738281</c:v>
                </c:pt>
                <c:pt idx="2829">
                  <c:v>377.7185974121094</c:v>
                </c:pt>
                <c:pt idx="2830">
                  <c:v>211.4693298339844</c:v>
                </c:pt>
                <c:pt idx="2831">
                  <c:v>194.6488952636719</c:v>
                </c:pt>
                <c:pt idx="2832">
                  <c:v>378.5848693847656</c:v>
                </c:pt>
                <c:pt idx="2833">
                  <c:v>304.1625061035156</c:v>
                </c:pt>
                <c:pt idx="2834">
                  <c:v>223.1438903808594</c:v>
                </c:pt>
                <c:pt idx="2835">
                  <c:v>219.2934417724609</c:v>
                </c:pt>
                <c:pt idx="2836">
                  <c:v>313.2502136230469</c:v>
                </c:pt>
                <c:pt idx="2837">
                  <c:v>293.9581909179688</c:v>
                </c:pt>
                <c:pt idx="2838">
                  <c:v>264.8274230957031</c:v>
                </c:pt>
                <c:pt idx="2839">
                  <c:v>318.4000549316406</c:v>
                </c:pt>
                <c:pt idx="2840">
                  <c:v>309.5865173339844</c:v>
                </c:pt>
                <c:pt idx="2841">
                  <c:v>308.2315063476562</c:v>
                </c:pt>
                <c:pt idx="2842">
                  <c:v>259.9755859375</c:v>
                </c:pt>
                <c:pt idx="2843">
                  <c:v>281.1829223632812</c:v>
                </c:pt>
                <c:pt idx="2844">
                  <c:v>395.0516357421875</c:v>
                </c:pt>
                <c:pt idx="2845">
                  <c:v>261.5054321289062</c:v>
                </c:pt>
                <c:pt idx="2846">
                  <c:v>285.871826171875</c:v>
                </c:pt>
                <c:pt idx="2847">
                  <c:v>236.9324340820312</c:v>
                </c:pt>
                <c:pt idx="2848">
                  <c:v>208.8427581787109</c:v>
                </c:pt>
                <c:pt idx="2849">
                  <c:v>207.5592651367188</c:v>
                </c:pt>
                <c:pt idx="2850">
                  <c:v>210.6467895507812</c:v>
                </c:pt>
                <c:pt idx="2851">
                  <c:v>310.1388549804688</c:v>
                </c:pt>
                <c:pt idx="2852">
                  <c:v>312.5667724609375</c:v>
                </c:pt>
                <c:pt idx="2853">
                  <c:v>319.8027648925781</c:v>
                </c:pt>
                <c:pt idx="2854">
                  <c:v>392.0157775878906</c:v>
                </c:pt>
                <c:pt idx="2855">
                  <c:v>226.4658660888672</c:v>
                </c:pt>
                <c:pt idx="2856">
                  <c:v>304.671142578125</c:v>
                </c:pt>
                <c:pt idx="2857">
                  <c:v>306.7612609863281</c:v>
                </c:pt>
                <c:pt idx="2858">
                  <c:v>315.5628967285156</c:v>
                </c:pt>
                <c:pt idx="2859">
                  <c:v>317.52587890625</c:v>
                </c:pt>
                <c:pt idx="2860">
                  <c:v>201.5511169433594</c:v>
                </c:pt>
                <c:pt idx="2861">
                  <c:v>292.2614440917969</c:v>
                </c:pt>
                <c:pt idx="2862">
                  <c:v>278.2265319824219</c:v>
                </c:pt>
                <c:pt idx="2863">
                  <c:v>320.2676696777344</c:v>
                </c:pt>
                <c:pt idx="2864">
                  <c:v>196.37744140625</c:v>
                </c:pt>
                <c:pt idx="2865">
                  <c:v>313.9615173339844</c:v>
                </c:pt>
                <c:pt idx="2866">
                  <c:v>186.2605438232422</c:v>
                </c:pt>
                <c:pt idx="2867">
                  <c:v>223.8114624023438</c:v>
                </c:pt>
                <c:pt idx="2868">
                  <c:v>379.9478149414062</c:v>
                </c:pt>
                <c:pt idx="2869">
                  <c:v>310.3494567871094</c:v>
                </c:pt>
                <c:pt idx="2870">
                  <c:v>161.7908477783203</c:v>
                </c:pt>
                <c:pt idx="2871">
                  <c:v>246.5526275634766</c:v>
                </c:pt>
                <c:pt idx="2872">
                  <c:v>299.9425048828125</c:v>
                </c:pt>
                <c:pt idx="2873">
                  <c:v>356.2132568359375</c:v>
                </c:pt>
                <c:pt idx="2874">
                  <c:v>308.2871398925781</c:v>
                </c:pt>
                <c:pt idx="2875">
                  <c:v>305.219482421875</c:v>
                </c:pt>
                <c:pt idx="2876">
                  <c:v>230.2765808105469</c:v>
                </c:pt>
                <c:pt idx="2877">
                  <c:v>110.3878021240234</c:v>
                </c:pt>
                <c:pt idx="2878">
                  <c:v>282.5856323242188</c:v>
                </c:pt>
                <c:pt idx="2879">
                  <c:v>213.3766784667969</c:v>
                </c:pt>
                <c:pt idx="2880">
                  <c:v>312.2329711914062</c:v>
                </c:pt>
                <c:pt idx="2881">
                  <c:v>310.818359375</c:v>
                </c:pt>
                <c:pt idx="2882">
                  <c:v>292.7064819335938</c:v>
                </c:pt>
                <c:pt idx="2883">
                  <c:v>207.9606018066406</c:v>
                </c:pt>
                <c:pt idx="2884">
                  <c:v>201.1060791015625</c:v>
                </c:pt>
                <c:pt idx="2885">
                  <c:v>198.0066223144531</c:v>
                </c:pt>
                <c:pt idx="2886">
                  <c:v>199.703369140625</c:v>
                </c:pt>
                <c:pt idx="2887">
                  <c:v>173.3779907226562</c:v>
                </c:pt>
                <c:pt idx="2888">
                  <c:v>324.1817016601562</c:v>
                </c:pt>
                <c:pt idx="2889">
                  <c:v>317.5814819335938</c:v>
                </c:pt>
                <c:pt idx="2890">
                  <c:v>307.3016662597656</c:v>
                </c:pt>
                <c:pt idx="2891">
                  <c:v>215.5820465087891</c:v>
                </c:pt>
                <c:pt idx="2892">
                  <c:v>211.4176788330078</c:v>
                </c:pt>
                <c:pt idx="2893">
                  <c:v>280.9762878417969</c:v>
                </c:pt>
                <c:pt idx="2894">
                  <c:v>301.504150390625</c:v>
                </c:pt>
                <c:pt idx="2895">
                  <c:v>289.7977905273438</c:v>
                </c:pt>
                <c:pt idx="2896">
                  <c:v>186.3082275390625</c:v>
                </c:pt>
                <c:pt idx="2897">
                  <c:v>304.4287414550781</c:v>
                </c:pt>
                <c:pt idx="2898">
                  <c:v>215.5582122802734</c:v>
                </c:pt>
                <c:pt idx="2899">
                  <c:v>233.57470703125</c:v>
                </c:pt>
                <c:pt idx="2900">
                  <c:v>215.8880310058594</c:v>
                </c:pt>
                <c:pt idx="2901">
                  <c:v>274.5668029785156</c:v>
                </c:pt>
                <c:pt idx="2902">
                  <c:v>293.242919921875</c:v>
                </c:pt>
                <c:pt idx="2903">
                  <c:v>202.94189453125</c:v>
                </c:pt>
                <c:pt idx="2904">
                  <c:v>295.3926696777344</c:v>
                </c:pt>
                <c:pt idx="2905">
                  <c:v>299.8193054199219</c:v>
                </c:pt>
                <c:pt idx="2906">
                  <c:v>293.8826904296875</c:v>
                </c:pt>
                <c:pt idx="2907">
                  <c:v>206.987060546875</c:v>
                </c:pt>
                <c:pt idx="2908">
                  <c:v>209.1368103027344</c:v>
                </c:pt>
                <c:pt idx="2909">
                  <c:v>231.2421875</c:v>
                </c:pt>
                <c:pt idx="2910">
                  <c:v>389.9256286621094</c:v>
                </c:pt>
                <c:pt idx="2911">
                  <c:v>205.0876617431641</c:v>
                </c:pt>
                <c:pt idx="2912">
                  <c:v>225.3174743652344</c:v>
                </c:pt>
                <c:pt idx="2913">
                  <c:v>201.1616973876953</c:v>
                </c:pt>
                <c:pt idx="2914">
                  <c:v>206.5658569335938</c:v>
                </c:pt>
                <c:pt idx="2915">
                  <c:v>300.8405456542969</c:v>
                </c:pt>
                <c:pt idx="2916">
                  <c:v>202.1034545898438</c:v>
                </c:pt>
                <c:pt idx="2917">
                  <c:v>202.1829223632812</c:v>
                </c:pt>
                <c:pt idx="2918">
                  <c:v>329.3116760253906</c:v>
                </c:pt>
                <c:pt idx="2919">
                  <c:v>198.4755249023438</c:v>
                </c:pt>
                <c:pt idx="2920">
                  <c:v>260.3014221191406</c:v>
                </c:pt>
                <c:pt idx="2921">
                  <c:v>297.6576538085938</c:v>
                </c:pt>
                <c:pt idx="2922">
                  <c:v>310.7627258300781</c:v>
                </c:pt>
                <c:pt idx="2923">
                  <c:v>317.3828125</c:v>
                </c:pt>
                <c:pt idx="2924">
                  <c:v>348.778564453125</c:v>
                </c:pt>
                <c:pt idx="2925">
                  <c:v>200.9391784667969</c:v>
                </c:pt>
                <c:pt idx="2926">
                  <c:v>278.1390991210938</c:v>
                </c:pt>
                <c:pt idx="2927">
                  <c:v>306.5307922363281</c:v>
                </c:pt>
                <c:pt idx="2928">
                  <c:v>199.3298492431641</c:v>
                </c:pt>
                <c:pt idx="2929">
                  <c:v>302.0365905761719</c:v>
                </c:pt>
                <c:pt idx="2930">
                  <c:v>298.3252258300781</c:v>
                </c:pt>
                <c:pt idx="2931">
                  <c:v>221.4272766113281</c:v>
                </c:pt>
                <c:pt idx="2932">
                  <c:v>305.291015625</c:v>
                </c:pt>
                <c:pt idx="2933">
                  <c:v>146.8578948974609</c:v>
                </c:pt>
                <c:pt idx="2934">
                  <c:v>297.3397521972656</c:v>
                </c:pt>
                <c:pt idx="2935">
                  <c:v>227.9122619628906</c:v>
                </c:pt>
                <c:pt idx="2936">
                  <c:v>223.7081604003906</c:v>
                </c:pt>
                <c:pt idx="2937">
                  <c:v>312.8727416992188</c:v>
                </c:pt>
                <c:pt idx="2938">
                  <c:v>219.2536926269531</c:v>
                </c:pt>
                <c:pt idx="2939">
                  <c:v>315.1972961425781</c:v>
                </c:pt>
                <c:pt idx="2940">
                  <c:v>321.2650756835938</c:v>
                </c:pt>
                <c:pt idx="2941">
                  <c:v>330.8176879882812</c:v>
                </c:pt>
                <c:pt idx="2942">
                  <c:v>273.7998962402344</c:v>
                </c:pt>
                <c:pt idx="2943">
                  <c:v>203.4385986328125</c:v>
                </c:pt>
                <c:pt idx="2944">
                  <c:v>218.3079681396484</c:v>
                </c:pt>
                <c:pt idx="2945">
                  <c:v>191.1799163818359</c:v>
                </c:pt>
                <c:pt idx="2946">
                  <c:v>191.1322326660156</c:v>
                </c:pt>
                <c:pt idx="2947">
                  <c:v>223.6286773681641</c:v>
                </c:pt>
                <c:pt idx="2948">
                  <c:v>414.3118896484375</c:v>
                </c:pt>
                <c:pt idx="2949">
                  <c:v>217.5728454589844</c:v>
                </c:pt>
                <c:pt idx="2950">
                  <c:v>353.8052368164062</c:v>
                </c:pt>
                <c:pt idx="2951">
                  <c:v>301.9293212890625</c:v>
                </c:pt>
                <c:pt idx="2952">
                  <c:v>289.31298828125</c:v>
                </c:pt>
                <c:pt idx="2953">
                  <c:v>303.6817016601562</c:v>
                </c:pt>
                <c:pt idx="2954">
                  <c:v>288.5897827148438</c:v>
                </c:pt>
                <c:pt idx="2955">
                  <c:v>292.36474609375</c:v>
                </c:pt>
                <c:pt idx="2956">
                  <c:v>279.9073791503906</c:v>
                </c:pt>
                <c:pt idx="2957">
                  <c:v>288.434814453125</c:v>
                </c:pt>
                <c:pt idx="2958">
                  <c:v>314.1959533691406</c:v>
                </c:pt>
                <c:pt idx="2959">
                  <c:v>294.5303955078125</c:v>
                </c:pt>
                <c:pt idx="2960">
                  <c:v>304.2896728515625</c:v>
                </c:pt>
                <c:pt idx="2961">
                  <c:v>214.8906402587891</c:v>
                </c:pt>
                <c:pt idx="2962">
                  <c:v>205.2466125488281</c:v>
                </c:pt>
                <c:pt idx="2963">
                  <c:v>313.8025512695312</c:v>
                </c:pt>
                <c:pt idx="2964">
                  <c:v>206.4506225585938</c:v>
                </c:pt>
                <c:pt idx="2965">
                  <c:v>319.1749267578125</c:v>
                </c:pt>
                <c:pt idx="2966">
                  <c:v>223.7995452880859</c:v>
                </c:pt>
                <c:pt idx="2967">
                  <c:v>302.6962280273438</c:v>
                </c:pt>
                <c:pt idx="2968">
                  <c:v>300.872314453125</c:v>
                </c:pt>
                <c:pt idx="2969">
                  <c:v>304.5400085449219</c:v>
                </c:pt>
                <c:pt idx="2970">
                  <c:v>348.3136596679688</c:v>
                </c:pt>
                <c:pt idx="2971">
                  <c:v>218.2126007080078</c:v>
                </c:pt>
                <c:pt idx="2972">
                  <c:v>280.6742858886719</c:v>
                </c:pt>
                <c:pt idx="2973">
                  <c:v>302.8273620605469</c:v>
                </c:pt>
                <c:pt idx="2974">
                  <c:v>216.9450073242188</c:v>
                </c:pt>
                <c:pt idx="2975">
                  <c:v>294.307861328125</c:v>
                </c:pt>
                <c:pt idx="2976">
                  <c:v>194.4700927734375</c:v>
                </c:pt>
                <c:pt idx="2977">
                  <c:v>293.3224182128906</c:v>
                </c:pt>
                <c:pt idx="2978">
                  <c:v>236.9483337402344</c:v>
                </c:pt>
                <c:pt idx="2979">
                  <c:v>286.8811340332031</c:v>
                </c:pt>
                <c:pt idx="2980">
                  <c:v>203.8002014160156</c:v>
                </c:pt>
                <c:pt idx="2981">
                  <c:v>326.5420532226562</c:v>
                </c:pt>
                <c:pt idx="2982">
                  <c:v>272.4329528808594</c:v>
                </c:pt>
                <c:pt idx="2983">
                  <c:v>279.0093383789062</c:v>
                </c:pt>
                <c:pt idx="2984">
                  <c:v>280.8491516113281</c:v>
                </c:pt>
                <c:pt idx="2985">
                  <c:v>295.0787658691406</c:v>
                </c:pt>
                <c:pt idx="2986">
                  <c:v>291.5938720703125</c:v>
                </c:pt>
                <c:pt idx="2987">
                  <c:v>297.0457153320312</c:v>
                </c:pt>
                <c:pt idx="2988">
                  <c:v>325.2347412109375</c:v>
                </c:pt>
                <c:pt idx="2989">
                  <c:v>182.7756500244141</c:v>
                </c:pt>
                <c:pt idx="2990">
                  <c:v>202.5405578613281</c:v>
                </c:pt>
                <c:pt idx="2991">
                  <c:v>285.5340576171875</c:v>
                </c:pt>
                <c:pt idx="2992">
                  <c:v>305.2035827636719</c:v>
                </c:pt>
                <c:pt idx="2993">
                  <c:v>192.5309448242188</c:v>
                </c:pt>
                <c:pt idx="2994">
                  <c:v>308.4341735839844</c:v>
                </c:pt>
                <c:pt idx="2995">
                  <c:v>325.2307434082031</c:v>
                </c:pt>
                <c:pt idx="2996">
                  <c:v>295.8059387207031</c:v>
                </c:pt>
                <c:pt idx="2997">
                  <c:v>192.9918975830078</c:v>
                </c:pt>
                <c:pt idx="2998">
                  <c:v>190.6156616210938</c:v>
                </c:pt>
                <c:pt idx="2999">
                  <c:v>268.09375</c:v>
                </c:pt>
                <c:pt idx="3000">
                  <c:v>328.52490234375</c:v>
                </c:pt>
                <c:pt idx="3001">
                  <c:v>215.1846923828125</c:v>
                </c:pt>
                <c:pt idx="3002">
                  <c:v>387.8911437988281</c:v>
                </c:pt>
                <c:pt idx="3003">
                  <c:v>204.6147918701172</c:v>
                </c:pt>
                <c:pt idx="3004">
                  <c:v>207.3009796142578</c:v>
                </c:pt>
                <c:pt idx="3005">
                  <c:v>269.1785583496094</c:v>
                </c:pt>
                <c:pt idx="3006">
                  <c:v>216.2138671875</c:v>
                </c:pt>
                <c:pt idx="3007">
                  <c:v>292.0945434570312</c:v>
                </c:pt>
                <c:pt idx="3008">
                  <c:v>132.8905487060547</c:v>
                </c:pt>
                <c:pt idx="3009">
                  <c:v>285.9234924316406</c:v>
                </c:pt>
                <c:pt idx="3010">
                  <c:v>327.0864562988281</c:v>
                </c:pt>
                <c:pt idx="3011">
                  <c:v>315.5350646972656</c:v>
                </c:pt>
                <c:pt idx="3012">
                  <c:v>303.260498046875</c:v>
                </c:pt>
                <c:pt idx="3013">
                  <c:v>311.6011657714844</c:v>
                </c:pt>
                <c:pt idx="3014">
                  <c:v>276.4940185546875</c:v>
                </c:pt>
                <c:pt idx="3015">
                  <c:v>211.2825775146484</c:v>
                </c:pt>
                <c:pt idx="3016">
                  <c:v>190.0831909179688</c:v>
                </c:pt>
                <c:pt idx="3017">
                  <c:v>219.3570098876953</c:v>
                </c:pt>
                <c:pt idx="3018">
                  <c:v>291.1289672851562</c:v>
                </c:pt>
                <c:pt idx="3019">
                  <c:v>300.2365417480469</c:v>
                </c:pt>
                <c:pt idx="3020">
                  <c:v>240.7590484619141</c:v>
                </c:pt>
                <c:pt idx="3021">
                  <c:v>303.0419311523438</c:v>
                </c:pt>
                <c:pt idx="3022">
                  <c:v>194.0091400146484</c:v>
                </c:pt>
                <c:pt idx="3023">
                  <c:v>312.5667724609375</c:v>
                </c:pt>
              </c:numCache>
            </c:numRef>
          </c:yVal>
        </c:ser>
        <c:ser>
          <c:idx val="1"/>
          <c:order val="1"/>
          <c:tx>
            <c:strRef>
              <c:f>C_MQTT_PWR_1!$D$1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C_MQTT_PWR_1!$D$3:$D$259</c:f>
              <c:numCache>
                <c:formatCode>General</c:formatCode>
                <c:ptCount val="25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1442</c:v>
                </c:pt>
                <c:pt idx="4">
                  <c:v>1533</c:v>
                </c:pt>
                <c:pt idx="5">
                  <c:v>1633</c:v>
                </c:pt>
                <c:pt idx="6">
                  <c:v>1733</c:v>
                </c:pt>
                <c:pt idx="7">
                  <c:v>1833</c:v>
                </c:pt>
                <c:pt idx="8">
                  <c:v>1934</c:v>
                </c:pt>
                <c:pt idx="9">
                  <c:v>2034</c:v>
                </c:pt>
                <c:pt idx="10">
                  <c:v>2135</c:v>
                </c:pt>
                <c:pt idx="11">
                  <c:v>2236</c:v>
                </c:pt>
                <c:pt idx="12">
                  <c:v>2337</c:v>
                </c:pt>
                <c:pt idx="13">
                  <c:v>2437</c:v>
                </c:pt>
                <c:pt idx="14">
                  <c:v>2538</c:v>
                </c:pt>
                <c:pt idx="15">
                  <c:v>2639</c:v>
                </c:pt>
                <c:pt idx="16">
                  <c:v>2739</c:v>
                </c:pt>
                <c:pt idx="17">
                  <c:v>2840</c:v>
                </c:pt>
                <c:pt idx="18">
                  <c:v>2941</c:v>
                </c:pt>
                <c:pt idx="19">
                  <c:v>3043</c:v>
                </c:pt>
                <c:pt idx="20">
                  <c:v>3134</c:v>
                </c:pt>
                <c:pt idx="21">
                  <c:v>3235</c:v>
                </c:pt>
                <c:pt idx="22">
                  <c:v>3335</c:v>
                </c:pt>
                <c:pt idx="23">
                  <c:v>3435</c:v>
                </c:pt>
                <c:pt idx="24">
                  <c:v>3536</c:v>
                </c:pt>
                <c:pt idx="25">
                  <c:v>3638</c:v>
                </c:pt>
                <c:pt idx="26">
                  <c:v>3738</c:v>
                </c:pt>
                <c:pt idx="27">
                  <c:v>3839</c:v>
                </c:pt>
                <c:pt idx="28">
                  <c:v>3939</c:v>
                </c:pt>
                <c:pt idx="29">
                  <c:v>4040</c:v>
                </c:pt>
                <c:pt idx="30">
                  <c:v>4142</c:v>
                </c:pt>
                <c:pt idx="31">
                  <c:v>4242</c:v>
                </c:pt>
                <c:pt idx="32">
                  <c:v>4342</c:v>
                </c:pt>
                <c:pt idx="33">
                  <c:v>4442</c:v>
                </c:pt>
                <c:pt idx="34">
                  <c:v>4542</c:v>
                </c:pt>
                <c:pt idx="35">
                  <c:v>4644</c:v>
                </c:pt>
                <c:pt idx="36">
                  <c:v>4745</c:v>
                </c:pt>
                <c:pt idx="37">
                  <c:v>4836</c:v>
                </c:pt>
                <c:pt idx="38">
                  <c:v>4937</c:v>
                </c:pt>
                <c:pt idx="39">
                  <c:v>5038</c:v>
                </c:pt>
                <c:pt idx="40">
                  <c:v>5138</c:v>
                </c:pt>
                <c:pt idx="41">
                  <c:v>5239</c:v>
                </c:pt>
                <c:pt idx="42">
                  <c:v>5340</c:v>
                </c:pt>
                <c:pt idx="43">
                  <c:v>5440</c:v>
                </c:pt>
                <c:pt idx="44">
                  <c:v>5540</c:v>
                </c:pt>
                <c:pt idx="45">
                  <c:v>5641</c:v>
                </c:pt>
                <c:pt idx="46">
                  <c:v>5743</c:v>
                </c:pt>
                <c:pt idx="47">
                  <c:v>5844</c:v>
                </c:pt>
                <c:pt idx="48">
                  <c:v>5945</c:v>
                </c:pt>
                <c:pt idx="49">
                  <c:v>6045</c:v>
                </c:pt>
                <c:pt idx="50">
                  <c:v>6145</c:v>
                </c:pt>
                <c:pt idx="51">
                  <c:v>6236</c:v>
                </c:pt>
                <c:pt idx="52">
                  <c:v>6337</c:v>
                </c:pt>
                <c:pt idx="53">
                  <c:v>6447</c:v>
                </c:pt>
                <c:pt idx="54">
                  <c:v>6538</c:v>
                </c:pt>
                <c:pt idx="55">
                  <c:v>6639</c:v>
                </c:pt>
                <c:pt idx="56">
                  <c:v>6739</c:v>
                </c:pt>
                <c:pt idx="57">
                  <c:v>6840</c:v>
                </c:pt>
                <c:pt idx="58">
                  <c:v>6940</c:v>
                </c:pt>
                <c:pt idx="59">
                  <c:v>7041</c:v>
                </c:pt>
                <c:pt idx="60">
                  <c:v>7142</c:v>
                </c:pt>
                <c:pt idx="61">
                  <c:v>7243</c:v>
                </c:pt>
                <c:pt idx="62">
                  <c:v>7344</c:v>
                </c:pt>
                <c:pt idx="63">
                  <c:v>7445</c:v>
                </c:pt>
                <c:pt idx="64">
                  <c:v>7546</c:v>
                </c:pt>
                <c:pt idx="65">
                  <c:v>7647</c:v>
                </c:pt>
                <c:pt idx="66">
                  <c:v>7747</c:v>
                </c:pt>
                <c:pt idx="67">
                  <c:v>7838</c:v>
                </c:pt>
                <c:pt idx="68">
                  <c:v>7939</c:v>
                </c:pt>
                <c:pt idx="69">
                  <c:v>8040</c:v>
                </c:pt>
                <c:pt idx="70">
                  <c:v>8141</c:v>
                </c:pt>
                <c:pt idx="71">
                  <c:v>8242</c:v>
                </c:pt>
                <c:pt idx="72">
                  <c:v>8343</c:v>
                </c:pt>
                <c:pt idx="73">
                  <c:v>8445</c:v>
                </c:pt>
                <c:pt idx="74">
                  <c:v>8545</c:v>
                </c:pt>
                <c:pt idx="75">
                  <c:v>8646</c:v>
                </c:pt>
                <c:pt idx="76">
                  <c:v>8746</c:v>
                </c:pt>
                <c:pt idx="77">
                  <c:v>8847</c:v>
                </c:pt>
                <c:pt idx="78">
                  <c:v>8949</c:v>
                </c:pt>
                <c:pt idx="79">
                  <c:v>9049</c:v>
                </c:pt>
                <c:pt idx="80">
                  <c:v>9149</c:v>
                </c:pt>
                <c:pt idx="81">
                  <c:v>9240</c:v>
                </c:pt>
                <c:pt idx="82">
                  <c:v>9341</c:v>
                </c:pt>
                <c:pt idx="83">
                  <c:v>9442</c:v>
                </c:pt>
                <c:pt idx="84">
                  <c:v>9542</c:v>
                </c:pt>
                <c:pt idx="85">
                  <c:v>9644</c:v>
                </c:pt>
                <c:pt idx="86">
                  <c:v>9744</c:v>
                </c:pt>
                <c:pt idx="87">
                  <c:v>9844</c:v>
                </c:pt>
                <c:pt idx="88">
                  <c:v>9945</c:v>
                </c:pt>
                <c:pt idx="89">
                  <c:v>10046</c:v>
                </c:pt>
                <c:pt idx="90">
                  <c:v>10146</c:v>
                </c:pt>
                <c:pt idx="91">
                  <c:v>10247</c:v>
                </c:pt>
                <c:pt idx="92">
                  <c:v>10348</c:v>
                </c:pt>
                <c:pt idx="93">
                  <c:v>10449</c:v>
                </c:pt>
                <c:pt idx="94">
                  <c:v>10540</c:v>
                </c:pt>
                <c:pt idx="95">
                  <c:v>11485</c:v>
                </c:pt>
                <c:pt idx="96">
                  <c:v>11545</c:v>
                </c:pt>
                <c:pt idx="97">
                  <c:v>11646</c:v>
                </c:pt>
                <c:pt idx="98">
                  <c:v>11747</c:v>
                </c:pt>
                <c:pt idx="99">
                  <c:v>11848</c:v>
                </c:pt>
                <c:pt idx="100">
                  <c:v>11949</c:v>
                </c:pt>
                <c:pt idx="101">
                  <c:v>12050</c:v>
                </c:pt>
                <c:pt idx="102">
                  <c:v>12151</c:v>
                </c:pt>
                <c:pt idx="103">
                  <c:v>12242</c:v>
                </c:pt>
                <c:pt idx="104">
                  <c:v>12342</c:v>
                </c:pt>
                <c:pt idx="105">
                  <c:v>12444</c:v>
                </c:pt>
                <c:pt idx="106">
                  <c:v>12545</c:v>
                </c:pt>
                <c:pt idx="107">
                  <c:v>12646</c:v>
                </c:pt>
                <c:pt idx="108">
                  <c:v>12746</c:v>
                </c:pt>
                <c:pt idx="109">
                  <c:v>12847</c:v>
                </c:pt>
                <c:pt idx="110">
                  <c:v>12949</c:v>
                </c:pt>
                <c:pt idx="111">
                  <c:v>13049</c:v>
                </c:pt>
                <c:pt idx="112">
                  <c:v>13150</c:v>
                </c:pt>
                <c:pt idx="113">
                  <c:v>13241</c:v>
                </c:pt>
                <c:pt idx="114">
                  <c:v>13351</c:v>
                </c:pt>
                <c:pt idx="115">
                  <c:v>13451</c:v>
                </c:pt>
                <c:pt idx="116">
                  <c:v>13551</c:v>
                </c:pt>
                <c:pt idx="117">
                  <c:v>13652</c:v>
                </c:pt>
                <c:pt idx="118">
                  <c:v>13743</c:v>
                </c:pt>
                <c:pt idx="119">
                  <c:v>13844</c:v>
                </c:pt>
                <c:pt idx="120">
                  <c:v>13944</c:v>
                </c:pt>
                <c:pt idx="121">
                  <c:v>14045</c:v>
                </c:pt>
                <c:pt idx="122">
                  <c:v>14146</c:v>
                </c:pt>
                <c:pt idx="123">
                  <c:v>14246</c:v>
                </c:pt>
                <c:pt idx="124">
                  <c:v>14347</c:v>
                </c:pt>
                <c:pt idx="125">
                  <c:v>14447</c:v>
                </c:pt>
                <c:pt idx="126">
                  <c:v>14548</c:v>
                </c:pt>
                <c:pt idx="127">
                  <c:v>14649</c:v>
                </c:pt>
                <c:pt idx="128">
                  <c:v>14749</c:v>
                </c:pt>
                <c:pt idx="129">
                  <c:v>14850</c:v>
                </c:pt>
                <c:pt idx="130">
                  <c:v>14951</c:v>
                </c:pt>
                <c:pt idx="131">
                  <c:v>15051</c:v>
                </c:pt>
                <c:pt idx="132">
                  <c:v>15153</c:v>
                </c:pt>
                <c:pt idx="133">
                  <c:v>15254</c:v>
                </c:pt>
                <c:pt idx="134">
                  <c:v>15345</c:v>
                </c:pt>
                <c:pt idx="135">
                  <c:v>15446</c:v>
                </c:pt>
                <c:pt idx="136">
                  <c:v>15547</c:v>
                </c:pt>
                <c:pt idx="137">
                  <c:v>15647</c:v>
                </c:pt>
                <c:pt idx="138">
                  <c:v>15749</c:v>
                </c:pt>
                <c:pt idx="139">
                  <c:v>15849</c:v>
                </c:pt>
                <c:pt idx="140">
                  <c:v>15949</c:v>
                </c:pt>
                <c:pt idx="141">
                  <c:v>16050</c:v>
                </c:pt>
                <c:pt idx="142">
                  <c:v>16151</c:v>
                </c:pt>
                <c:pt idx="143">
                  <c:v>16251</c:v>
                </c:pt>
                <c:pt idx="144">
                  <c:v>16352</c:v>
                </c:pt>
                <c:pt idx="145">
                  <c:v>16452</c:v>
                </c:pt>
                <c:pt idx="146">
                  <c:v>16552</c:v>
                </c:pt>
                <c:pt idx="147">
                  <c:v>16653</c:v>
                </c:pt>
                <c:pt idx="148">
                  <c:v>16755</c:v>
                </c:pt>
                <c:pt idx="149">
                  <c:v>16855</c:v>
                </c:pt>
                <c:pt idx="150">
                  <c:v>16956</c:v>
                </c:pt>
                <c:pt idx="151">
                  <c:v>17057</c:v>
                </c:pt>
                <c:pt idx="152">
                  <c:v>17148</c:v>
                </c:pt>
                <c:pt idx="153">
                  <c:v>17249</c:v>
                </c:pt>
                <c:pt idx="154">
                  <c:v>17349</c:v>
                </c:pt>
                <c:pt idx="155">
                  <c:v>17450</c:v>
                </c:pt>
                <c:pt idx="156">
                  <c:v>17551</c:v>
                </c:pt>
                <c:pt idx="157">
                  <c:v>17652</c:v>
                </c:pt>
                <c:pt idx="158">
                  <c:v>17753</c:v>
                </c:pt>
                <c:pt idx="159">
                  <c:v>17854</c:v>
                </c:pt>
                <c:pt idx="160">
                  <c:v>17954</c:v>
                </c:pt>
                <c:pt idx="161">
                  <c:v>18055</c:v>
                </c:pt>
                <c:pt idx="162">
                  <c:v>18156</c:v>
                </c:pt>
                <c:pt idx="163">
                  <c:v>18257</c:v>
                </c:pt>
                <c:pt idx="164">
                  <c:v>18348</c:v>
                </c:pt>
                <c:pt idx="165">
                  <c:v>18448</c:v>
                </c:pt>
                <c:pt idx="166">
                  <c:v>18549</c:v>
                </c:pt>
                <c:pt idx="167">
                  <c:v>18650</c:v>
                </c:pt>
                <c:pt idx="168">
                  <c:v>18750</c:v>
                </c:pt>
                <c:pt idx="169">
                  <c:v>18851</c:v>
                </c:pt>
                <c:pt idx="170">
                  <c:v>18952</c:v>
                </c:pt>
                <c:pt idx="171">
                  <c:v>19054</c:v>
                </c:pt>
                <c:pt idx="172">
                  <c:v>19154</c:v>
                </c:pt>
                <c:pt idx="173">
                  <c:v>19255</c:v>
                </c:pt>
                <c:pt idx="174">
                  <c:v>19355</c:v>
                </c:pt>
                <c:pt idx="175">
                  <c:v>19456</c:v>
                </c:pt>
                <c:pt idx="176">
                  <c:v>19558</c:v>
                </c:pt>
                <c:pt idx="177">
                  <c:v>19658</c:v>
                </c:pt>
                <c:pt idx="178">
                  <c:v>19759</c:v>
                </c:pt>
                <c:pt idx="179">
                  <c:v>19850</c:v>
                </c:pt>
                <c:pt idx="180">
                  <c:v>19951</c:v>
                </c:pt>
                <c:pt idx="181">
                  <c:v>20052</c:v>
                </c:pt>
                <c:pt idx="182">
                  <c:v>20153</c:v>
                </c:pt>
                <c:pt idx="183">
                  <c:v>20254</c:v>
                </c:pt>
                <c:pt idx="184">
                  <c:v>20355</c:v>
                </c:pt>
                <c:pt idx="185">
                  <c:v>20455</c:v>
                </c:pt>
                <c:pt idx="186">
                  <c:v>20556</c:v>
                </c:pt>
                <c:pt idx="187">
                  <c:v>20657</c:v>
                </c:pt>
                <c:pt idx="188">
                  <c:v>20757</c:v>
                </c:pt>
                <c:pt idx="189">
                  <c:v>20858</c:v>
                </c:pt>
                <c:pt idx="190">
                  <c:v>20959</c:v>
                </c:pt>
                <c:pt idx="191">
                  <c:v>21050</c:v>
                </c:pt>
                <c:pt idx="192">
                  <c:v>21151</c:v>
                </c:pt>
                <c:pt idx="193">
                  <c:v>21252</c:v>
                </c:pt>
                <c:pt idx="194">
                  <c:v>21352</c:v>
                </c:pt>
                <c:pt idx="195">
                  <c:v>21453</c:v>
                </c:pt>
                <c:pt idx="196">
                  <c:v>21554</c:v>
                </c:pt>
                <c:pt idx="197">
                  <c:v>21655</c:v>
                </c:pt>
                <c:pt idx="198">
                  <c:v>21755</c:v>
                </c:pt>
                <c:pt idx="199">
                  <c:v>21857</c:v>
                </c:pt>
                <c:pt idx="200">
                  <c:v>21958</c:v>
                </c:pt>
                <c:pt idx="201">
                  <c:v>22058</c:v>
                </c:pt>
                <c:pt idx="202">
                  <c:v>22159</c:v>
                </c:pt>
                <c:pt idx="203">
                  <c:v>22259</c:v>
                </c:pt>
                <c:pt idx="204">
                  <c:v>22360</c:v>
                </c:pt>
                <c:pt idx="205">
                  <c:v>22461</c:v>
                </c:pt>
                <c:pt idx="206">
                  <c:v>22561</c:v>
                </c:pt>
                <c:pt idx="207">
                  <c:v>22661</c:v>
                </c:pt>
                <c:pt idx="208">
                  <c:v>22752</c:v>
                </c:pt>
                <c:pt idx="209">
                  <c:v>22853</c:v>
                </c:pt>
                <c:pt idx="210">
                  <c:v>22953</c:v>
                </c:pt>
                <c:pt idx="211">
                  <c:v>23054</c:v>
                </c:pt>
                <c:pt idx="212">
                  <c:v>23154</c:v>
                </c:pt>
                <c:pt idx="213">
                  <c:v>23255</c:v>
                </c:pt>
                <c:pt idx="214">
                  <c:v>23356</c:v>
                </c:pt>
                <c:pt idx="215">
                  <c:v>23456</c:v>
                </c:pt>
                <c:pt idx="216">
                  <c:v>23557</c:v>
                </c:pt>
                <c:pt idx="217">
                  <c:v>23658</c:v>
                </c:pt>
                <c:pt idx="218">
                  <c:v>23758</c:v>
                </c:pt>
                <c:pt idx="219">
                  <c:v>23859</c:v>
                </c:pt>
                <c:pt idx="220">
                  <c:v>23960</c:v>
                </c:pt>
                <c:pt idx="221">
                  <c:v>24061</c:v>
                </c:pt>
                <c:pt idx="222">
                  <c:v>24162</c:v>
                </c:pt>
                <c:pt idx="223">
                  <c:v>24262</c:v>
                </c:pt>
                <c:pt idx="224">
                  <c:v>24353</c:v>
                </c:pt>
                <c:pt idx="225">
                  <c:v>24454</c:v>
                </c:pt>
                <c:pt idx="226">
                  <c:v>24555</c:v>
                </c:pt>
                <c:pt idx="227">
                  <c:v>24656</c:v>
                </c:pt>
                <c:pt idx="228">
                  <c:v>24757</c:v>
                </c:pt>
                <c:pt idx="229">
                  <c:v>24858</c:v>
                </c:pt>
                <c:pt idx="230">
                  <c:v>24959</c:v>
                </c:pt>
                <c:pt idx="231">
                  <c:v>25060</c:v>
                </c:pt>
                <c:pt idx="232">
                  <c:v>25161</c:v>
                </c:pt>
                <c:pt idx="233">
                  <c:v>25262</c:v>
                </c:pt>
                <c:pt idx="234">
                  <c:v>25362</c:v>
                </c:pt>
                <c:pt idx="235">
                  <c:v>25462</c:v>
                </c:pt>
                <c:pt idx="236">
                  <c:v>25562</c:v>
                </c:pt>
                <c:pt idx="237">
                  <c:v>25664</c:v>
                </c:pt>
                <c:pt idx="238">
                  <c:v>25765</c:v>
                </c:pt>
                <c:pt idx="239">
                  <c:v>25865</c:v>
                </c:pt>
                <c:pt idx="240">
                  <c:v>25966</c:v>
                </c:pt>
                <c:pt idx="241">
                  <c:v>26066</c:v>
                </c:pt>
                <c:pt idx="242">
                  <c:v>26157</c:v>
                </c:pt>
                <c:pt idx="243">
                  <c:v>26259</c:v>
                </c:pt>
                <c:pt idx="244">
                  <c:v>26359</c:v>
                </c:pt>
                <c:pt idx="245">
                  <c:v>26460</c:v>
                </c:pt>
                <c:pt idx="246">
                  <c:v>26561</c:v>
                </c:pt>
                <c:pt idx="247">
                  <c:v>26661</c:v>
                </c:pt>
                <c:pt idx="248">
                  <c:v>26762</c:v>
                </c:pt>
                <c:pt idx="249">
                  <c:v>26863</c:v>
                </c:pt>
                <c:pt idx="250">
                  <c:v>26964</c:v>
                </c:pt>
                <c:pt idx="251">
                  <c:v>27065</c:v>
                </c:pt>
                <c:pt idx="252">
                  <c:v>27165</c:v>
                </c:pt>
                <c:pt idx="253">
                  <c:v>27256</c:v>
                </c:pt>
                <c:pt idx="254">
                  <c:v>27357</c:v>
                </c:pt>
                <c:pt idx="255">
                  <c:v>27458</c:v>
                </c:pt>
                <c:pt idx="256">
                  <c:v>31389</c:v>
                </c:pt>
              </c:numCache>
            </c:numRef>
          </c:xVal>
          <c:yVal>
            <c:numRef>
              <c:f>C_MQTT_PWR_1!$E$3:$E$259</c:f>
              <c:numCache>
                <c:formatCode>General</c:formatCode>
                <c:ptCount val="257"/>
                <c:pt idx="0">
                  <c:v>245.0585784912109</c:v>
                </c:pt>
                <c:pt idx="1">
                  <c:v>245.0585784912109</c:v>
                </c:pt>
                <c:pt idx="2">
                  <c:v>276.7443542480469</c:v>
                </c:pt>
                <c:pt idx="3">
                  <c:v>225.6790924072266</c:v>
                </c:pt>
                <c:pt idx="4">
                  <c:v>283.1292419433594</c:v>
                </c:pt>
                <c:pt idx="5">
                  <c:v>328.9071655273438</c:v>
                </c:pt>
                <c:pt idx="6">
                  <c:v>283.891357421875</c:v>
                </c:pt>
                <c:pt idx="7">
                  <c:v>289.8339233398438</c:v>
                </c:pt>
                <c:pt idx="8">
                  <c:v>332.0050354003906</c:v>
                </c:pt>
                <c:pt idx="9">
                  <c:v>319.7304382324219</c:v>
                </c:pt>
                <c:pt idx="10">
                  <c:v>325.4425659179688</c:v>
                </c:pt>
                <c:pt idx="11">
                  <c:v>284.3813171386719</c:v>
                </c:pt>
                <c:pt idx="12">
                  <c:v>291.21240234375</c:v>
                </c:pt>
                <c:pt idx="13">
                  <c:v>339.2625122070312</c:v>
                </c:pt>
                <c:pt idx="14">
                  <c:v>316.9544372558594</c:v>
                </c:pt>
                <c:pt idx="15">
                  <c:v>296.0657958984375</c:v>
                </c:pt>
                <c:pt idx="16">
                  <c:v>322.3494262695312</c:v>
                </c:pt>
                <c:pt idx="17">
                  <c:v>308.2760009765625</c:v>
                </c:pt>
                <c:pt idx="18">
                  <c:v>338.0476989746094</c:v>
                </c:pt>
                <c:pt idx="19">
                  <c:v>298.8082275390625</c:v>
                </c:pt>
                <c:pt idx="20">
                  <c:v>323.7398071289062</c:v>
                </c:pt>
                <c:pt idx="21">
                  <c:v>285.5110168457031</c:v>
                </c:pt>
                <c:pt idx="22">
                  <c:v>357.6215209960938</c:v>
                </c:pt>
                <c:pt idx="23">
                  <c:v>281.0530090332031</c:v>
                </c:pt>
                <c:pt idx="24">
                  <c:v>319.1586303710938</c:v>
                </c:pt>
                <c:pt idx="25">
                  <c:v>297.5527648925781</c:v>
                </c:pt>
                <c:pt idx="26">
                  <c:v>318.0667114257812</c:v>
                </c:pt>
                <c:pt idx="27">
                  <c:v>359.3734741210938</c:v>
                </c:pt>
                <c:pt idx="28">
                  <c:v>313.3121948242188</c:v>
                </c:pt>
                <c:pt idx="29">
                  <c:v>313.527587890625</c:v>
                </c:pt>
                <c:pt idx="30">
                  <c:v>314.9839477539062</c:v>
                </c:pt>
                <c:pt idx="31">
                  <c:v>325.2228088378906</c:v>
                </c:pt>
                <c:pt idx="32">
                  <c:v>283.953369140625</c:v>
                </c:pt>
                <c:pt idx="33">
                  <c:v>260.8899230957031</c:v>
                </c:pt>
                <c:pt idx="34">
                  <c:v>324.1296691894531</c:v>
                </c:pt>
                <c:pt idx="35">
                  <c:v>315.6956176757812</c:v>
                </c:pt>
                <c:pt idx="36">
                  <c:v>322.6938171386719</c:v>
                </c:pt>
                <c:pt idx="37">
                  <c:v>281.8226928710938</c:v>
                </c:pt>
                <c:pt idx="38">
                  <c:v>365.6315612792969</c:v>
                </c:pt>
                <c:pt idx="39">
                  <c:v>320.1683044433594</c:v>
                </c:pt>
                <c:pt idx="40">
                  <c:v>313.9722290039062</c:v>
                </c:pt>
                <c:pt idx="41">
                  <c:v>319.8619689941406</c:v>
                </c:pt>
                <c:pt idx="42">
                  <c:v>360.0152282714844</c:v>
                </c:pt>
                <c:pt idx="43">
                  <c:v>276.6120300292969</c:v>
                </c:pt>
                <c:pt idx="44">
                  <c:v>274.9271850585938</c:v>
                </c:pt>
                <c:pt idx="45">
                  <c:v>311.6488342285156</c:v>
                </c:pt>
                <c:pt idx="46">
                  <c:v>322.1396789550781</c:v>
                </c:pt>
                <c:pt idx="47">
                  <c:v>270.7497253417969</c:v>
                </c:pt>
                <c:pt idx="48">
                  <c:v>341.1583251953125</c:v>
                </c:pt>
                <c:pt idx="49">
                  <c:v>251.6603546142578</c:v>
                </c:pt>
                <c:pt idx="50">
                  <c:v>313.2824401855469</c:v>
                </c:pt>
                <c:pt idx="51">
                  <c:v>354.8844604492188</c:v>
                </c:pt>
                <c:pt idx="52">
                  <c:v>302.3201904296875</c:v>
                </c:pt>
                <c:pt idx="53">
                  <c:v>315.1107177734375</c:v>
                </c:pt>
                <c:pt idx="54">
                  <c:v>291.5390014648438</c:v>
                </c:pt>
                <c:pt idx="55">
                  <c:v>325.3555297851562</c:v>
                </c:pt>
                <c:pt idx="56">
                  <c:v>325.4894409179688</c:v>
                </c:pt>
                <c:pt idx="57">
                  <c:v>368.5215759277344</c:v>
                </c:pt>
                <c:pt idx="58">
                  <c:v>326.7768859863281</c:v>
                </c:pt>
                <c:pt idx="59">
                  <c:v>280.5805053710938</c:v>
                </c:pt>
                <c:pt idx="60">
                  <c:v>295.7800903320312</c:v>
                </c:pt>
                <c:pt idx="61">
                  <c:v>316.1613159179688</c:v>
                </c:pt>
                <c:pt idx="62">
                  <c:v>303.6550903320312</c:v>
                </c:pt>
                <c:pt idx="63">
                  <c:v>343.4447631835938</c:v>
                </c:pt>
                <c:pt idx="64">
                  <c:v>290.4888305664062</c:v>
                </c:pt>
                <c:pt idx="65">
                  <c:v>284.0014343261719</c:v>
                </c:pt>
                <c:pt idx="66">
                  <c:v>308.0438537597656</c:v>
                </c:pt>
                <c:pt idx="67">
                  <c:v>340.4939270019531</c:v>
                </c:pt>
                <c:pt idx="68">
                  <c:v>315.9058227539062</c:v>
                </c:pt>
                <c:pt idx="69">
                  <c:v>303.06103515625</c:v>
                </c:pt>
                <c:pt idx="70">
                  <c:v>301.27880859375</c:v>
                </c:pt>
                <c:pt idx="71">
                  <c:v>283.8325805664062</c:v>
                </c:pt>
                <c:pt idx="72">
                  <c:v>343.8297729492188</c:v>
                </c:pt>
                <c:pt idx="73">
                  <c:v>292.7514038085938</c:v>
                </c:pt>
                <c:pt idx="74">
                  <c:v>296.9849243164062</c:v>
                </c:pt>
                <c:pt idx="75">
                  <c:v>308.3113708496094</c:v>
                </c:pt>
                <c:pt idx="76">
                  <c:v>306.0980834960938</c:v>
                </c:pt>
                <c:pt idx="77">
                  <c:v>335.5988159179688</c:v>
                </c:pt>
                <c:pt idx="78">
                  <c:v>298.0260009765625</c:v>
                </c:pt>
                <c:pt idx="79">
                  <c:v>326.880615234375</c:v>
                </c:pt>
                <c:pt idx="80">
                  <c:v>296.7066650390625</c:v>
                </c:pt>
                <c:pt idx="81">
                  <c:v>280.0524291992188</c:v>
                </c:pt>
                <c:pt idx="82">
                  <c:v>278.9000854492188</c:v>
                </c:pt>
                <c:pt idx="83">
                  <c:v>328.1756591796875</c:v>
                </c:pt>
                <c:pt idx="84">
                  <c:v>283.6505432128906</c:v>
                </c:pt>
                <c:pt idx="85">
                  <c:v>296.7754821777344</c:v>
                </c:pt>
                <c:pt idx="86">
                  <c:v>303.2127990722656</c:v>
                </c:pt>
                <c:pt idx="87">
                  <c:v>294.21728515625</c:v>
                </c:pt>
                <c:pt idx="88">
                  <c:v>300.7352600097656</c:v>
                </c:pt>
                <c:pt idx="89">
                  <c:v>305.2810974121094</c:v>
                </c:pt>
                <c:pt idx="90">
                  <c:v>342.1910705566406</c:v>
                </c:pt>
                <c:pt idx="91">
                  <c:v>337.5800476074219</c:v>
                </c:pt>
                <c:pt idx="92">
                  <c:v>351.7019958496094</c:v>
                </c:pt>
                <c:pt idx="93">
                  <c:v>343.4821166992188</c:v>
                </c:pt>
                <c:pt idx="94">
                  <c:v>353.2151489257812</c:v>
                </c:pt>
                <c:pt idx="95">
                  <c:v>327.5215759277344</c:v>
                </c:pt>
                <c:pt idx="96">
                  <c:v>317.8493041992188</c:v>
                </c:pt>
                <c:pt idx="97">
                  <c:v>315.7261962890625</c:v>
                </c:pt>
                <c:pt idx="98">
                  <c:v>281.0335083007812</c:v>
                </c:pt>
                <c:pt idx="99">
                  <c:v>322.3800659179688</c:v>
                </c:pt>
                <c:pt idx="100">
                  <c:v>332.4413146972656</c:v>
                </c:pt>
                <c:pt idx="101">
                  <c:v>285.7597961425781</c:v>
                </c:pt>
                <c:pt idx="102">
                  <c:v>296.9808349609375</c:v>
                </c:pt>
                <c:pt idx="103">
                  <c:v>308.7508544921875</c:v>
                </c:pt>
                <c:pt idx="104">
                  <c:v>342.3134765625</c:v>
                </c:pt>
                <c:pt idx="105">
                  <c:v>306.4008483886719</c:v>
                </c:pt>
                <c:pt idx="106">
                  <c:v>305.6045532226562</c:v>
                </c:pt>
                <c:pt idx="107">
                  <c:v>299.2892456054688</c:v>
                </c:pt>
                <c:pt idx="108">
                  <c:v>299.9822387695312</c:v>
                </c:pt>
                <c:pt idx="109">
                  <c:v>328.8809204101562</c:v>
                </c:pt>
                <c:pt idx="110">
                  <c:v>344.0213317871094</c:v>
                </c:pt>
                <c:pt idx="111">
                  <c:v>316.2924499511719</c:v>
                </c:pt>
                <c:pt idx="112">
                  <c:v>314.739013671875</c:v>
                </c:pt>
                <c:pt idx="113">
                  <c:v>291.6592712402344</c:v>
                </c:pt>
                <c:pt idx="114">
                  <c:v>347.4358520507812</c:v>
                </c:pt>
                <c:pt idx="115">
                  <c:v>277.5220336914062</c:v>
                </c:pt>
                <c:pt idx="116">
                  <c:v>289.75048828125</c:v>
                </c:pt>
                <c:pt idx="117">
                  <c:v>285.3512878417969</c:v>
                </c:pt>
                <c:pt idx="118">
                  <c:v>289.378173828125</c:v>
                </c:pt>
                <c:pt idx="119">
                  <c:v>294.9476318359375</c:v>
                </c:pt>
                <c:pt idx="120">
                  <c:v>302.2646789550781</c:v>
                </c:pt>
                <c:pt idx="121">
                  <c:v>334.0025329589844</c:v>
                </c:pt>
                <c:pt idx="122">
                  <c:v>325.3865356445312</c:v>
                </c:pt>
                <c:pt idx="123">
                  <c:v>298.183349609375</c:v>
                </c:pt>
                <c:pt idx="124">
                  <c:v>296.7838439941406</c:v>
                </c:pt>
                <c:pt idx="125">
                  <c:v>291.2533264160156</c:v>
                </c:pt>
                <c:pt idx="126">
                  <c:v>290.8511962890625</c:v>
                </c:pt>
                <c:pt idx="127">
                  <c:v>329.9331665039062</c:v>
                </c:pt>
                <c:pt idx="128">
                  <c:v>332.898681640625</c:v>
                </c:pt>
                <c:pt idx="129">
                  <c:v>313.8331604003906</c:v>
                </c:pt>
                <c:pt idx="130">
                  <c:v>335.1886596679688</c:v>
                </c:pt>
                <c:pt idx="131">
                  <c:v>305.1185607910156</c:v>
                </c:pt>
                <c:pt idx="132">
                  <c:v>322.8258972167969</c:v>
                </c:pt>
                <c:pt idx="133">
                  <c:v>276.905517578125</c:v>
                </c:pt>
                <c:pt idx="134">
                  <c:v>353.1817626953125</c:v>
                </c:pt>
                <c:pt idx="135">
                  <c:v>324.2357788085938</c:v>
                </c:pt>
                <c:pt idx="136">
                  <c:v>325.516845703125</c:v>
                </c:pt>
                <c:pt idx="137">
                  <c:v>266.3266906738281</c:v>
                </c:pt>
                <c:pt idx="138">
                  <c:v>298.0415344238281</c:v>
                </c:pt>
                <c:pt idx="139">
                  <c:v>315.0932006835938</c:v>
                </c:pt>
                <c:pt idx="140">
                  <c:v>306.0460205078125</c:v>
                </c:pt>
                <c:pt idx="141">
                  <c:v>301.8586120605469</c:v>
                </c:pt>
                <c:pt idx="142">
                  <c:v>241.7099609375</c:v>
                </c:pt>
                <c:pt idx="143">
                  <c:v>295.4256591796875</c:v>
                </c:pt>
                <c:pt idx="144">
                  <c:v>300.0481872558594</c:v>
                </c:pt>
                <c:pt idx="145">
                  <c:v>303.9677734375</c:v>
                </c:pt>
                <c:pt idx="146">
                  <c:v>313.3527221679688</c:v>
                </c:pt>
                <c:pt idx="147">
                  <c:v>276.8580017089844</c:v>
                </c:pt>
                <c:pt idx="148">
                  <c:v>294.8097534179688</c:v>
                </c:pt>
                <c:pt idx="149">
                  <c:v>335.3611450195312</c:v>
                </c:pt>
                <c:pt idx="150">
                  <c:v>318.0988464355469</c:v>
                </c:pt>
                <c:pt idx="151">
                  <c:v>267.3612670898438</c:v>
                </c:pt>
                <c:pt idx="152">
                  <c:v>291.6403503417969</c:v>
                </c:pt>
                <c:pt idx="153">
                  <c:v>310.4583129882812</c:v>
                </c:pt>
                <c:pt idx="154">
                  <c:v>312.5317993164062</c:v>
                </c:pt>
                <c:pt idx="155">
                  <c:v>366.5900268554688</c:v>
                </c:pt>
                <c:pt idx="156">
                  <c:v>305.3756713867188</c:v>
                </c:pt>
                <c:pt idx="157">
                  <c:v>306.9917602539062</c:v>
                </c:pt>
                <c:pt idx="158">
                  <c:v>309.6898498535156</c:v>
                </c:pt>
                <c:pt idx="159">
                  <c:v>264.5337524414062</c:v>
                </c:pt>
                <c:pt idx="160">
                  <c:v>281.9132690429688</c:v>
                </c:pt>
                <c:pt idx="161">
                  <c:v>299.5999755859375</c:v>
                </c:pt>
                <c:pt idx="162">
                  <c:v>295.0513305664062</c:v>
                </c:pt>
                <c:pt idx="163">
                  <c:v>307.3157958984375</c:v>
                </c:pt>
                <c:pt idx="164">
                  <c:v>314.802734375</c:v>
                </c:pt>
                <c:pt idx="165">
                  <c:v>312.4988403320312</c:v>
                </c:pt>
                <c:pt idx="166">
                  <c:v>319.9732055664062</c:v>
                </c:pt>
                <c:pt idx="167">
                  <c:v>317.9768676757812</c:v>
                </c:pt>
                <c:pt idx="168">
                  <c:v>306.3857421875</c:v>
                </c:pt>
                <c:pt idx="169">
                  <c:v>300.7479248046875</c:v>
                </c:pt>
                <c:pt idx="170">
                  <c:v>303.9002380371094</c:v>
                </c:pt>
                <c:pt idx="171">
                  <c:v>311.0173950195312</c:v>
                </c:pt>
                <c:pt idx="172">
                  <c:v>298.8942260742188</c:v>
                </c:pt>
                <c:pt idx="173">
                  <c:v>286.2676086425781</c:v>
                </c:pt>
                <c:pt idx="174">
                  <c:v>327.4349365234375</c:v>
                </c:pt>
                <c:pt idx="175">
                  <c:v>286.9351806640625</c:v>
                </c:pt>
                <c:pt idx="176">
                  <c:v>296.2084350585938</c:v>
                </c:pt>
                <c:pt idx="177">
                  <c:v>325.9551391601562</c:v>
                </c:pt>
                <c:pt idx="178">
                  <c:v>292.5956420898438</c:v>
                </c:pt>
                <c:pt idx="179">
                  <c:v>303.3975524902344</c:v>
                </c:pt>
                <c:pt idx="180">
                  <c:v>351.5863647460938</c:v>
                </c:pt>
                <c:pt idx="181">
                  <c:v>280.5046081542969</c:v>
                </c:pt>
                <c:pt idx="182">
                  <c:v>344.994873046875</c:v>
                </c:pt>
                <c:pt idx="183">
                  <c:v>340.6866149902344</c:v>
                </c:pt>
                <c:pt idx="184">
                  <c:v>312.8858642578125</c:v>
                </c:pt>
                <c:pt idx="185">
                  <c:v>294.7894592285156</c:v>
                </c:pt>
                <c:pt idx="186">
                  <c:v>310.5827026367188</c:v>
                </c:pt>
                <c:pt idx="187">
                  <c:v>280.7029418945312</c:v>
                </c:pt>
                <c:pt idx="188">
                  <c:v>339.768310546875</c:v>
                </c:pt>
                <c:pt idx="189">
                  <c:v>338.780517578125</c:v>
                </c:pt>
                <c:pt idx="190">
                  <c:v>332.65087890625</c:v>
                </c:pt>
                <c:pt idx="191">
                  <c:v>300.6708679199219</c:v>
                </c:pt>
                <c:pt idx="192">
                  <c:v>303.5322875976562</c:v>
                </c:pt>
                <c:pt idx="193">
                  <c:v>318.3245544433594</c:v>
                </c:pt>
                <c:pt idx="194">
                  <c:v>324.5834350585938</c:v>
                </c:pt>
                <c:pt idx="195">
                  <c:v>289.8995056152344</c:v>
                </c:pt>
                <c:pt idx="196">
                  <c:v>284.2255249023438</c:v>
                </c:pt>
                <c:pt idx="197">
                  <c:v>294.6889343261719</c:v>
                </c:pt>
                <c:pt idx="198">
                  <c:v>297.2166137695312</c:v>
                </c:pt>
                <c:pt idx="199">
                  <c:v>278.4955444335938</c:v>
                </c:pt>
                <c:pt idx="200">
                  <c:v>313.9062805175781</c:v>
                </c:pt>
                <c:pt idx="201">
                  <c:v>296.9670104980469</c:v>
                </c:pt>
                <c:pt idx="202">
                  <c:v>298.4956665039062</c:v>
                </c:pt>
                <c:pt idx="203">
                  <c:v>311.1748046875</c:v>
                </c:pt>
                <c:pt idx="204">
                  <c:v>303.6697387695312</c:v>
                </c:pt>
                <c:pt idx="205">
                  <c:v>327.8008728027344</c:v>
                </c:pt>
                <c:pt idx="206">
                  <c:v>349.7100219726562</c:v>
                </c:pt>
                <c:pt idx="207">
                  <c:v>315.8092346191406</c:v>
                </c:pt>
                <c:pt idx="208">
                  <c:v>331.3147888183594</c:v>
                </c:pt>
                <c:pt idx="209">
                  <c:v>320.8307495117188</c:v>
                </c:pt>
                <c:pt idx="210">
                  <c:v>311.7299194335938</c:v>
                </c:pt>
                <c:pt idx="211">
                  <c:v>330.681396484375</c:v>
                </c:pt>
                <c:pt idx="212">
                  <c:v>335.7541809082031</c:v>
                </c:pt>
                <c:pt idx="213">
                  <c:v>325.64599609375</c:v>
                </c:pt>
                <c:pt idx="214">
                  <c:v>283.3103942871094</c:v>
                </c:pt>
                <c:pt idx="215">
                  <c:v>277.0944519042969</c:v>
                </c:pt>
                <c:pt idx="216">
                  <c:v>340.9886169433594</c:v>
                </c:pt>
                <c:pt idx="217">
                  <c:v>305.9594116210938</c:v>
                </c:pt>
                <c:pt idx="218">
                  <c:v>321.7955627441406</c:v>
                </c:pt>
                <c:pt idx="219">
                  <c:v>302.3346252441406</c:v>
                </c:pt>
                <c:pt idx="220">
                  <c:v>294.8081665039062</c:v>
                </c:pt>
                <c:pt idx="221">
                  <c:v>357.0226440429688</c:v>
                </c:pt>
                <c:pt idx="222">
                  <c:v>353.5934448242188</c:v>
                </c:pt>
                <c:pt idx="223">
                  <c:v>315.670166015625</c:v>
                </c:pt>
                <c:pt idx="224">
                  <c:v>338.1614379882812</c:v>
                </c:pt>
                <c:pt idx="225">
                  <c:v>308.7234497070312</c:v>
                </c:pt>
                <c:pt idx="226">
                  <c:v>291.2529296875</c:v>
                </c:pt>
                <c:pt idx="227">
                  <c:v>289.1186828613281</c:v>
                </c:pt>
                <c:pt idx="228">
                  <c:v>310.1166076660156</c:v>
                </c:pt>
                <c:pt idx="229">
                  <c:v>320.2589111328125</c:v>
                </c:pt>
                <c:pt idx="230">
                  <c:v>304.084228515625</c:v>
                </c:pt>
                <c:pt idx="231">
                  <c:v>310.7786560058594</c:v>
                </c:pt>
                <c:pt idx="232">
                  <c:v>321.6298217773438</c:v>
                </c:pt>
                <c:pt idx="233">
                  <c:v>346.6232299804688</c:v>
                </c:pt>
                <c:pt idx="234">
                  <c:v>273.0464782714844</c:v>
                </c:pt>
                <c:pt idx="235">
                  <c:v>338.3461608886719</c:v>
                </c:pt>
                <c:pt idx="236">
                  <c:v>337.11474609375</c:v>
                </c:pt>
                <c:pt idx="237">
                  <c:v>319.7212829589844</c:v>
                </c:pt>
                <c:pt idx="238">
                  <c:v>317.789306640625</c:v>
                </c:pt>
                <c:pt idx="239">
                  <c:v>307.1979675292969</c:v>
                </c:pt>
                <c:pt idx="240">
                  <c:v>346.5906372070312</c:v>
                </c:pt>
                <c:pt idx="241">
                  <c:v>315.2048034667969</c:v>
                </c:pt>
                <c:pt idx="242">
                  <c:v>273.8058471679688</c:v>
                </c:pt>
                <c:pt idx="243">
                  <c:v>305.1904907226562</c:v>
                </c:pt>
                <c:pt idx="244">
                  <c:v>226.5985565185547</c:v>
                </c:pt>
                <c:pt idx="245">
                  <c:v>242.6469421386719</c:v>
                </c:pt>
                <c:pt idx="246">
                  <c:v>260.0368041992188</c:v>
                </c:pt>
                <c:pt idx="247">
                  <c:v>224.3725280761719</c:v>
                </c:pt>
                <c:pt idx="248">
                  <c:v>265.8025512695312</c:v>
                </c:pt>
                <c:pt idx="249">
                  <c:v>256.6623840332031</c:v>
                </c:pt>
                <c:pt idx="250">
                  <c:v>260.4222106933594</c:v>
                </c:pt>
                <c:pt idx="251">
                  <c:v>255.9908142089844</c:v>
                </c:pt>
                <c:pt idx="252">
                  <c:v>257.0223083496094</c:v>
                </c:pt>
                <c:pt idx="253">
                  <c:v>242.0159149169922</c:v>
                </c:pt>
                <c:pt idx="254">
                  <c:v>234.6285400390625</c:v>
                </c:pt>
                <c:pt idx="255">
                  <c:v>264.5153198242188</c:v>
                </c:pt>
                <c:pt idx="256">
                  <c:v>264.5153198242188</c:v>
                </c:pt>
              </c:numCache>
            </c:numRef>
          </c:yVal>
        </c:ser>
        <c:ser>
          <c:idx val="2"/>
          <c:order val="2"/>
          <c:tx>
            <c:strRef>
              <c:f>C_MQTT_PWR_1!$G$1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C_MQTT_PWR_1!$G$3:$G$9</c:f>
              <c:numCache>
                <c:formatCode>General</c:formatCode>
                <c:ptCount val="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27458</c:v>
                </c:pt>
                <c:pt idx="4">
                  <c:v>27458</c:v>
                </c:pt>
                <c:pt idx="5">
                  <c:v>31389</c:v>
                </c:pt>
              </c:numCache>
            </c:numRef>
          </c:xVal>
          <c:yVal>
            <c:numRef>
              <c:f>C_MQTT_PWR_1!$H$3:$H$9</c:f>
              <c:numCache>
                <c:formatCode>General</c:formatCode>
                <c:ptCount val="7"/>
                <c:pt idx="0">
                  <c:v>245.0585784912109</c:v>
                </c:pt>
                <c:pt idx="1">
                  <c:v>245.0585784912109</c:v>
                </c:pt>
                <c:pt idx="2">
                  <c:v>307.5097011327744</c:v>
                </c:pt>
                <c:pt idx="3">
                  <c:v>307.5097011327744</c:v>
                </c:pt>
                <c:pt idx="4">
                  <c:v>264.5153198242188</c:v>
                </c:pt>
                <c:pt idx="5">
                  <c:v>264.5153198242188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C_MQTT_MEM_2!$B$1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C_MQTT_MEM_2!$A$2:$A$259</c:f>
              <c:numCache>
                <c:formatCode>General</c:formatCode>
                <c:ptCount val="25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5205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10111</c:v>
                </c:pt>
                <c:pt idx="102">
                  <c:v>10211</c:v>
                </c:pt>
                <c:pt idx="103">
                  <c:v>10311</c:v>
                </c:pt>
                <c:pt idx="104">
                  <c:v>10411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13113</c:v>
                </c:pt>
                <c:pt idx="132">
                  <c:v>13213</c:v>
                </c:pt>
                <c:pt idx="133">
                  <c:v>13313</c:v>
                </c:pt>
                <c:pt idx="134">
                  <c:v>13413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18013</c:v>
                </c:pt>
                <c:pt idx="181">
                  <c:v>18113</c:v>
                </c:pt>
                <c:pt idx="182">
                  <c:v>18213</c:v>
                </c:pt>
                <c:pt idx="183">
                  <c:v>18313</c:v>
                </c:pt>
                <c:pt idx="184">
                  <c:v>18413</c:v>
                </c:pt>
                <c:pt idx="185">
                  <c:v>18513</c:v>
                </c:pt>
                <c:pt idx="186">
                  <c:v>18613</c:v>
                </c:pt>
                <c:pt idx="187">
                  <c:v>18713</c:v>
                </c:pt>
                <c:pt idx="188">
                  <c:v>18813</c:v>
                </c:pt>
                <c:pt idx="189">
                  <c:v>18913</c:v>
                </c:pt>
                <c:pt idx="190">
                  <c:v>19013</c:v>
                </c:pt>
                <c:pt idx="191">
                  <c:v>19113</c:v>
                </c:pt>
                <c:pt idx="192">
                  <c:v>19213</c:v>
                </c:pt>
                <c:pt idx="193">
                  <c:v>19313</c:v>
                </c:pt>
                <c:pt idx="194">
                  <c:v>19413</c:v>
                </c:pt>
                <c:pt idx="195">
                  <c:v>19513</c:v>
                </c:pt>
                <c:pt idx="196">
                  <c:v>19613</c:v>
                </c:pt>
                <c:pt idx="197">
                  <c:v>19713</c:v>
                </c:pt>
                <c:pt idx="198">
                  <c:v>19813</c:v>
                </c:pt>
                <c:pt idx="199">
                  <c:v>19913</c:v>
                </c:pt>
                <c:pt idx="200">
                  <c:v>20013</c:v>
                </c:pt>
                <c:pt idx="201">
                  <c:v>20113</c:v>
                </c:pt>
                <c:pt idx="202">
                  <c:v>20213</c:v>
                </c:pt>
                <c:pt idx="203">
                  <c:v>20313</c:v>
                </c:pt>
                <c:pt idx="204">
                  <c:v>20413</c:v>
                </c:pt>
                <c:pt idx="205">
                  <c:v>20513</c:v>
                </c:pt>
                <c:pt idx="206">
                  <c:v>20613</c:v>
                </c:pt>
                <c:pt idx="207">
                  <c:v>20713</c:v>
                </c:pt>
                <c:pt idx="208">
                  <c:v>20813</c:v>
                </c:pt>
                <c:pt idx="209">
                  <c:v>20913</c:v>
                </c:pt>
                <c:pt idx="210">
                  <c:v>21013</c:v>
                </c:pt>
                <c:pt idx="211">
                  <c:v>21113</c:v>
                </c:pt>
                <c:pt idx="212">
                  <c:v>21213</c:v>
                </c:pt>
                <c:pt idx="213">
                  <c:v>21313</c:v>
                </c:pt>
                <c:pt idx="214">
                  <c:v>21413</c:v>
                </c:pt>
                <c:pt idx="215">
                  <c:v>21513</c:v>
                </c:pt>
                <c:pt idx="216">
                  <c:v>21613</c:v>
                </c:pt>
                <c:pt idx="217">
                  <c:v>21713</c:v>
                </c:pt>
                <c:pt idx="218">
                  <c:v>21813</c:v>
                </c:pt>
                <c:pt idx="219">
                  <c:v>21913</c:v>
                </c:pt>
                <c:pt idx="220">
                  <c:v>22013</c:v>
                </c:pt>
                <c:pt idx="221">
                  <c:v>22113</c:v>
                </c:pt>
                <c:pt idx="222">
                  <c:v>22213</c:v>
                </c:pt>
                <c:pt idx="223">
                  <c:v>22313</c:v>
                </c:pt>
                <c:pt idx="224">
                  <c:v>22413</c:v>
                </c:pt>
                <c:pt idx="225">
                  <c:v>22513</c:v>
                </c:pt>
                <c:pt idx="226">
                  <c:v>22613</c:v>
                </c:pt>
                <c:pt idx="227">
                  <c:v>22713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  <c:pt idx="245">
                  <c:v>24513</c:v>
                </c:pt>
                <c:pt idx="246">
                  <c:v>24613</c:v>
                </c:pt>
                <c:pt idx="247">
                  <c:v>24713</c:v>
                </c:pt>
                <c:pt idx="248">
                  <c:v>24813</c:v>
                </c:pt>
                <c:pt idx="249">
                  <c:v>24913</c:v>
                </c:pt>
                <c:pt idx="250">
                  <c:v>25013</c:v>
                </c:pt>
                <c:pt idx="251">
                  <c:v>25114</c:v>
                </c:pt>
                <c:pt idx="252">
                  <c:v>25214</c:v>
                </c:pt>
                <c:pt idx="253">
                  <c:v>25314</c:v>
                </c:pt>
                <c:pt idx="254">
                  <c:v>25414</c:v>
                </c:pt>
                <c:pt idx="255">
                  <c:v>25514</c:v>
                </c:pt>
                <c:pt idx="256">
                  <c:v>25614</c:v>
                </c:pt>
                <c:pt idx="257">
                  <c:v>25714</c:v>
                </c:pt>
              </c:numCache>
            </c:numRef>
          </c:cat>
          <c:val>
            <c:numRef>
              <c:f>C_MQTT_MEM_2!$B$2:$B$259</c:f>
              <c:numCache>
                <c:formatCode>General</c:formatCode>
                <c:ptCount val="258"/>
                <c:pt idx="0">
                  <c:v>0</c:v>
                </c:pt>
                <c:pt idx="1">
                  <c:v>50</c:v>
                </c:pt>
                <c:pt idx="2">
                  <c:v>30.00000190734863</c:v>
                </c:pt>
                <c:pt idx="3">
                  <c:v>40</c:v>
                </c:pt>
                <c:pt idx="4">
                  <c:v>40</c:v>
                </c:pt>
                <c:pt idx="5">
                  <c:v>52</c:v>
                </c:pt>
                <c:pt idx="6">
                  <c:v>60.00000381469727</c:v>
                </c:pt>
                <c:pt idx="7">
                  <c:v>65.71428680419922</c:v>
                </c:pt>
                <c:pt idx="8">
                  <c:v>71.25</c:v>
                </c:pt>
                <c:pt idx="9">
                  <c:v>74.44444274902344</c:v>
                </c:pt>
                <c:pt idx="10">
                  <c:v>77</c:v>
                </c:pt>
                <c:pt idx="11">
                  <c:v>79.09091186523438</c:v>
                </c:pt>
                <c:pt idx="12">
                  <c:v>80.83333587646484</c:v>
                </c:pt>
                <c:pt idx="13">
                  <c:v>82.30769348144531</c:v>
                </c:pt>
                <c:pt idx="14">
                  <c:v>83.57142639160156</c:v>
                </c:pt>
                <c:pt idx="15">
                  <c:v>84.66667175292969</c:v>
                </c:pt>
                <c:pt idx="16">
                  <c:v>85.625</c:v>
                </c:pt>
                <c:pt idx="17">
                  <c:v>87.05882263183594</c:v>
                </c:pt>
                <c:pt idx="18">
                  <c:v>87.77777862548828</c:v>
                </c:pt>
                <c:pt idx="19">
                  <c:v>88.42105102539062</c:v>
                </c:pt>
                <c:pt idx="20">
                  <c:v>89</c:v>
                </c:pt>
                <c:pt idx="21">
                  <c:v>89.52381134033203</c:v>
                </c:pt>
                <c:pt idx="22">
                  <c:v>90</c:v>
                </c:pt>
                <c:pt idx="23">
                  <c:v>90.43478393554688</c:v>
                </c:pt>
                <c:pt idx="24">
                  <c:v>90.83333587646484</c:v>
                </c:pt>
                <c:pt idx="25">
                  <c:v>91.59999847412109</c:v>
                </c:pt>
                <c:pt idx="26">
                  <c:v>91.53845977783203</c:v>
                </c:pt>
                <c:pt idx="27">
                  <c:v>91.85185241699219</c:v>
                </c:pt>
                <c:pt idx="28">
                  <c:v>92.14285278320312</c:v>
                </c:pt>
                <c:pt idx="29">
                  <c:v>92.41379547119141</c:v>
                </c:pt>
                <c:pt idx="30">
                  <c:v>92.66666412353516</c:v>
                </c:pt>
                <c:pt idx="31">
                  <c:v>92.90322875976562</c:v>
                </c:pt>
                <c:pt idx="32">
                  <c:v>93.4375</c:v>
                </c:pt>
                <c:pt idx="33">
                  <c:v>93.63636016845703</c:v>
                </c:pt>
                <c:pt idx="34">
                  <c:v>93.82353210449219</c:v>
                </c:pt>
                <c:pt idx="35">
                  <c:v>94</c:v>
                </c:pt>
                <c:pt idx="36">
                  <c:v>94.16666412353516</c:v>
                </c:pt>
                <c:pt idx="37">
                  <c:v>94.32432556152344</c:v>
                </c:pt>
                <c:pt idx="38">
                  <c:v>94.47368621826172</c:v>
                </c:pt>
                <c:pt idx="39">
                  <c:v>94.61537933349609</c:v>
                </c:pt>
                <c:pt idx="40">
                  <c:v>94.51371765136719</c:v>
                </c:pt>
                <c:pt idx="41">
                  <c:v>94.89051055908203</c:v>
                </c:pt>
                <c:pt idx="42">
                  <c:v>95.01187896728516</c:v>
                </c:pt>
                <c:pt idx="43">
                  <c:v>95.12760925292969</c:v>
                </c:pt>
                <c:pt idx="44">
                  <c:v>95.23809814453125</c:v>
                </c:pt>
                <c:pt idx="45">
                  <c:v>95.34368133544922</c:v>
                </c:pt>
                <c:pt idx="46">
                  <c:v>95.44468688964844</c:v>
                </c:pt>
                <c:pt idx="47">
                  <c:v>95.54139709472656</c:v>
                </c:pt>
                <c:pt idx="48">
                  <c:v>95.63409423828125</c:v>
                </c:pt>
                <c:pt idx="49">
                  <c:v>95.72301483154297</c:v>
                </c:pt>
                <c:pt idx="50">
                  <c:v>95.80838012695312</c:v>
                </c:pt>
                <c:pt idx="51">
                  <c:v>95.89041137695312</c:v>
                </c:pt>
                <c:pt idx="52">
                  <c:v>95.96929168701172</c:v>
                </c:pt>
                <c:pt idx="53">
                  <c:v>96.04519653320312</c:v>
                </c:pt>
                <c:pt idx="54">
                  <c:v>96.11830139160156</c:v>
                </c:pt>
                <c:pt idx="55">
                  <c:v>96.18875122070312</c:v>
                </c:pt>
                <c:pt idx="56">
                  <c:v>96.25668334960938</c:v>
                </c:pt>
                <c:pt idx="57">
                  <c:v>96.32224273681641</c:v>
                </c:pt>
                <c:pt idx="58">
                  <c:v>96.38554382324219</c:v>
                </c:pt>
                <c:pt idx="59">
                  <c:v>96.44670104980469</c:v>
                </c:pt>
                <c:pt idx="60">
                  <c:v>96.50582122802734</c:v>
                </c:pt>
                <c:pt idx="61">
                  <c:v>96.56301116943359</c:v>
                </c:pt>
                <c:pt idx="62">
                  <c:v>96.61836242675781</c:v>
                </c:pt>
                <c:pt idx="63">
                  <c:v>96.67195129394531</c:v>
                </c:pt>
                <c:pt idx="64">
                  <c:v>96.72386932373047</c:v>
                </c:pt>
                <c:pt idx="65">
                  <c:v>96.77419281005859</c:v>
                </c:pt>
                <c:pt idx="66">
                  <c:v>96.822998046875</c:v>
                </c:pt>
                <c:pt idx="67">
                  <c:v>96.87034606933594</c:v>
                </c:pt>
                <c:pt idx="68">
                  <c:v>96.91629791259766</c:v>
                </c:pt>
                <c:pt idx="69">
                  <c:v>96.81620788574219</c:v>
                </c:pt>
                <c:pt idx="70">
                  <c:v>96.86162567138672</c:v>
                </c:pt>
                <c:pt idx="71">
                  <c:v>96.90576934814453</c:v>
                </c:pt>
                <c:pt idx="72">
                  <c:v>96.94868469238281</c:v>
                </c:pt>
                <c:pt idx="73">
                  <c:v>96.99042510986328</c:v>
                </c:pt>
                <c:pt idx="74">
                  <c:v>97.03103637695312</c:v>
                </c:pt>
                <c:pt idx="75">
                  <c:v>97.20372772216797</c:v>
                </c:pt>
                <c:pt idx="76">
                  <c:v>97.10906982421875</c:v>
                </c:pt>
                <c:pt idx="77">
                  <c:v>97.14656829833984</c:v>
                </c:pt>
                <c:pt idx="78">
                  <c:v>97.18309783935547</c:v>
                </c:pt>
                <c:pt idx="79">
                  <c:v>97.21871185302734</c:v>
                </c:pt>
                <c:pt idx="80">
                  <c:v>97.25343322753906</c:v>
                </c:pt>
                <c:pt idx="81">
                  <c:v>97.28730010986328</c:v>
                </c:pt>
                <c:pt idx="82">
                  <c:v>97.32034301757812</c:v>
                </c:pt>
                <c:pt idx="83">
                  <c:v>97.35258483886719</c:v>
                </c:pt>
                <c:pt idx="84">
                  <c:v>97.50296783447266</c:v>
                </c:pt>
                <c:pt idx="85">
                  <c:v>97.53231048583984</c:v>
                </c:pt>
                <c:pt idx="86">
                  <c:v>97.56097412109375</c:v>
                </c:pt>
                <c:pt idx="87">
                  <c:v>97.58898162841797</c:v>
                </c:pt>
                <c:pt idx="88">
                  <c:v>97.61634826660156</c:v>
                </c:pt>
                <c:pt idx="89">
                  <c:v>97.75533294677734</c:v>
                </c:pt>
                <c:pt idx="90">
                  <c:v>97.78024291992188</c:v>
                </c:pt>
                <c:pt idx="91">
                  <c:v>97.80461120605469</c:v>
                </c:pt>
                <c:pt idx="92">
                  <c:v>97.82844543457031</c:v>
                </c:pt>
                <c:pt idx="93">
                  <c:v>97.85176849365234</c:v>
                </c:pt>
                <c:pt idx="94">
                  <c:v>97.98086547851562</c:v>
                </c:pt>
                <c:pt idx="95">
                  <c:v>98.00210571289062</c:v>
                </c:pt>
                <c:pt idx="96">
                  <c:v>98.02288818359375</c:v>
                </c:pt>
                <c:pt idx="97">
                  <c:v>98.04325866699219</c:v>
                </c:pt>
                <c:pt idx="98">
                  <c:v>98.06320190429688</c:v>
                </c:pt>
                <c:pt idx="99">
                  <c:v>98.08274841308594</c:v>
                </c:pt>
                <c:pt idx="100">
                  <c:v>98.10189819335938</c:v>
                </c:pt>
                <c:pt idx="101">
                  <c:v>98.12067413330078</c:v>
                </c:pt>
                <c:pt idx="102">
                  <c:v>98.23702239990234</c:v>
                </c:pt>
                <c:pt idx="103">
                  <c:v>98.25411987304688</c:v>
                </c:pt>
                <c:pt idx="104">
                  <c:v>98.27088928222656</c:v>
                </c:pt>
                <c:pt idx="105">
                  <c:v>98.28734588623047</c:v>
                </c:pt>
                <c:pt idx="106">
                  <c:v>98.30348205566406</c:v>
                </c:pt>
                <c:pt idx="107">
                  <c:v>98.41269683837891</c:v>
                </c:pt>
                <c:pt idx="108">
                  <c:v>98.42737579345703</c:v>
                </c:pt>
                <c:pt idx="109">
                  <c:v>98.44179534912109</c:v>
                </c:pt>
                <c:pt idx="110">
                  <c:v>98.45594787597656</c:v>
                </c:pt>
                <c:pt idx="111">
                  <c:v>98.4698486328125</c:v>
                </c:pt>
                <c:pt idx="112">
                  <c:v>98.57270050048828</c:v>
                </c:pt>
                <c:pt idx="113">
                  <c:v>98.5853271484375</c:v>
                </c:pt>
                <c:pt idx="114">
                  <c:v>98.59772491455078</c:v>
                </c:pt>
                <c:pt idx="115">
                  <c:v>98.60990905761719</c:v>
                </c:pt>
                <c:pt idx="116">
                  <c:v>98.62187194824219</c:v>
                </c:pt>
                <c:pt idx="117">
                  <c:v>98.71903991699219</c:v>
                </c:pt>
                <c:pt idx="118">
                  <c:v>98.72988891601562</c:v>
                </c:pt>
                <c:pt idx="119">
                  <c:v>98.74055480957031</c:v>
                </c:pt>
                <c:pt idx="120">
                  <c:v>98.75103759765625</c:v>
                </c:pt>
                <c:pt idx="121">
                  <c:v>98.7613525390625</c:v>
                </c:pt>
                <c:pt idx="122">
                  <c:v>98.8533935546875</c:v>
                </c:pt>
                <c:pt idx="123">
                  <c:v>98.86271667480469</c:v>
                </c:pt>
                <c:pt idx="124">
                  <c:v>98.87187194824219</c:v>
                </c:pt>
                <c:pt idx="125">
                  <c:v>98.88088989257812</c:v>
                </c:pt>
                <c:pt idx="126">
                  <c:v>98.89064788818359</c:v>
                </c:pt>
                <c:pt idx="127">
                  <c:v>98.97798919677734</c:v>
                </c:pt>
                <c:pt idx="128">
                  <c:v>98.9859619140625</c:v>
                </c:pt>
                <c:pt idx="129">
                  <c:v>98.99380493164062</c:v>
                </c:pt>
                <c:pt idx="130">
                  <c:v>99.00154113769531</c:v>
                </c:pt>
                <c:pt idx="131">
                  <c:v>99.00914764404297</c:v>
                </c:pt>
                <c:pt idx="132">
                  <c:v>99.09228515625</c:v>
                </c:pt>
                <c:pt idx="133">
                  <c:v>99.02402496337891</c:v>
                </c:pt>
                <c:pt idx="134">
                  <c:v>99.03129577636719</c:v>
                </c:pt>
                <c:pt idx="135">
                  <c:v>99.03846740722656</c:v>
                </c:pt>
                <c:pt idx="136">
                  <c:v>99.04552459716797</c:v>
                </c:pt>
                <c:pt idx="137">
                  <c:v>99.1253662109375</c:v>
                </c:pt>
                <c:pt idx="138">
                  <c:v>99.13169097900391</c:v>
                </c:pt>
                <c:pt idx="139">
                  <c:v>99.13793182373047</c:v>
                </c:pt>
                <c:pt idx="140">
                  <c:v>99.14407348632812</c:v>
                </c:pt>
                <c:pt idx="141">
                  <c:v>99.15013885498047</c:v>
                </c:pt>
                <c:pt idx="142">
                  <c:v>99.2264404296875</c:v>
                </c:pt>
                <c:pt idx="143">
                  <c:v>99.23184204101562</c:v>
                </c:pt>
                <c:pt idx="144">
                  <c:v>99.23716735839844</c:v>
                </c:pt>
                <c:pt idx="145">
                  <c:v>99.24242401123047</c:v>
                </c:pt>
                <c:pt idx="146">
                  <c:v>99.24760437011719</c:v>
                </c:pt>
                <c:pt idx="147">
                  <c:v>99.38858795166016</c:v>
                </c:pt>
                <c:pt idx="148">
                  <c:v>99.32523345947266</c:v>
                </c:pt>
                <c:pt idx="149">
                  <c:v>99.32975769042969</c:v>
                </c:pt>
                <c:pt idx="150">
                  <c:v>99.33422088623047</c:v>
                </c:pt>
                <c:pt idx="151">
                  <c:v>99.338623046875</c:v>
                </c:pt>
                <c:pt idx="152">
                  <c:v>99.40867614746094</c:v>
                </c:pt>
                <c:pt idx="153">
                  <c:v>99.41252899169922</c:v>
                </c:pt>
                <c:pt idx="154">
                  <c:v>99.41634368896484</c:v>
                </c:pt>
                <c:pt idx="155">
                  <c:v>99.42009735107422</c:v>
                </c:pt>
                <c:pt idx="156">
                  <c:v>99.42381286621094</c:v>
                </c:pt>
                <c:pt idx="157">
                  <c:v>99.49109649658203</c:v>
                </c:pt>
                <c:pt idx="158">
                  <c:v>99.49430847167969</c:v>
                </c:pt>
                <c:pt idx="159">
                  <c:v>99.49748229980469</c:v>
                </c:pt>
                <c:pt idx="160">
                  <c:v>99.50062561035156</c:v>
                </c:pt>
                <c:pt idx="161">
                  <c:v>99.56575775146484</c:v>
                </c:pt>
                <c:pt idx="162">
                  <c:v>99.63008880615234</c:v>
                </c:pt>
                <c:pt idx="163">
                  <c:v>99.63235473632812</c:v>
                </c:pt>
                <c:pt idx="164">
                  <c:v>99.63459014892578</c:v>
                </c:pt>
                <c:pt idx="165">
                  <c:v>99.63680267333984</c:v>
                </c:pt>
                <c:pt idx="166">
                  <c:v>99.57881927490234</c:v>
                </c:pt>
                <c:pt idx="167">
                  <c:v>99.70095825195312</c:v>
                </c:pt>
                <c:pt idx="168">
                  <c:v>99.70273590087891</c:v>
                </c:pt>
                <c:pt idx="169">
                  <c:v>99.70449066162109</c:v>
                </c:pt>
                <c:pt idx="170">
                  <c:v>99.70623016357422</c:v>
                </c:pt>
                <c:pt idx="171">
                  <c:v>99.70794677734375</c:v>
                </c:pt>
                <c:pt idx="172">
                  <c:v>99.76771545410156</c:v>
                </c:pt>
                <c:pt idx="173">
                  <c:v>99.76905822753906</c:v>
                </c:pt>
                <c:pt idx="174">
                  <c:v>99.77037811279297</c:v>
                </c:pt>
                <c:pt idx="175">
                  <c:v>99.71461486816406</c:v>
                </c:pt>
                <c:pt idx="176">
                  <c:v>99.77298736572266</c:v>
                </c:pt>
                <c:pt idx="177">
                  <c:v>99.77426147460938</c:v>
                </c:pt>
                <c:pt idx="178">
                  <c:v>99.77553558349609</c:v>
                </c:pt>
                <c:pt idx="179">
                  <c:v>99.77678680419922</c:v>
                </c:pt>
                <c:pt idx="180">
                  <c:v>99.77802276611328</c:v>
                </c:pt>
                <c:pt idx="181">
                  <c:v>99.83443450927734</c:v>
                </c:pt>
                <c:pt idx="182">
                  <c:v>99.83535003662109</c:v>
                </c:pt>
                <c:pt idx="183">
                  <c:v>99.83624267578125</c:v>
                </c:pt>
                <c:pt idx="184">
                  <c:v>99.83713531494141</c:v>
                </c:pt>
                <c:pt idx="185">
                  <c:v>99.8380126953125</c:v>
                </c:pt>
                <c:pt idx="186">
                  <c:v>99.89258575439453</c:v>
                </c:pt>
                <c:pt idx="187">
                  <c:v>99.89316558837891</c:v>
                </c:pt>
                <c:pt idx="188">
                  <c:v>99.89373016357422</c:v>
                </c:pt>
                <c:pt idx="189">
                  <c:v>99.89429473876953</c:v>
                </c:pt>
                <c:pt idx="190">
                  <c:v>99.89484405517578</c:v>
                </c:pt>
                <c:pt idx="191">
                  <c:v>99.89540100097656</c:v>
                </c:pt>
                <c:pt idx="192">
                  <c:v>99.94796752929688</c:v>
                </c:pt>
                <c:pt idx="193">
                  <c:v>99.9482421875</c:v>
                </c:pt>
                <c:pt idx="194">
                  <c:v>99.94850921630859</c:v>
                </c:pt>
                <c:pt idx="195">
                  <c:v>99.94876861572266</c:v>
                </c:pt>
                <c:pt idx="196">
                  <c:v>99.94903564453125</c:v>
                </c:pt>
                <c:pt idx="197">
                  <c:v>100</c:v>
                </c:pt>
                <c:pt idx="198">
                  <c:v>100</c:v>
                </c:pt>
                <c:pt idx="199">
                  <c:v>100.0502014160156</c:v>
                </c:pt>
                <c:pt idx="200">
                  <c:v>100</c:v>
                </c:pt>
                <c:pt idx="201">
                  <c:v>100.0994110107422</c:v>
                </c:pt>
                <c:pt idx="202">
                  <c:v>100.0494613647461</c:v>
                </c:pt>
                <c:pt idx="203">
                  <c:v>100.0492095947266</c:v>
                </c:pt>
                <c:pt idx="204">
                  <c:v>100.0489730834961</c:v>
                </c:pt>
                <c:pt idx="205">
                  <c:v>100.0487365722656</c:v>
                </c:pt>
                <c:pt idx="206">
                  <c:v>100.0969848632812</c:v>
                </c:pt>
                <c:pt idx="207">
                  <c:v>100.0965270996094</c:v>
                </c:pt>
                <c:pt idx="208">
                  <c:v>100.096061706543</c:v>
                </c:pt>
                <c:pt idx="209">
                  <c:v>100.0956039428711</c:v>
                </c:pt>
                <c:pt idx="210">
                  <c:v>100.0951538085938</c:v>
                </c:pt>
                <c:pt idx="211">
                  <c:v>100.1420516967773</c:v>
                </c:pt>
                <c:pt idx="212">
                  <c:v>100.1413726806641</c:v>
                </c:pt>
                <c:pt idx="213">
                  <c:v>100.1407165527344</c:v>
                </c:pt>
                <c:pt idx="214">
                  <c:v>100.1400604248047</c:v>
                </c:pt>
                <c:pt idx="215">
                  <c:v>100.139404296875</c:v>
                </c:pt>
                <c:pt idx="216">
                  <c:v>100.1850128173828</c:v>
                </c:pt>
                <c:pt idx="217">
                  <c:v>100.1841659545898</c:v>
                </c:pt>
                <c:pt idx="218">
                  <c:v>100.1833190917969</c:v>
                </c:pt>
                <c:pt idx="219">
                  <c:v>100.182487487793</c:v>
                </c:pt>
                <c:pt idx="220">
                  <c:v>100.1816482543945</c:v>
                </c:pt>
                <c:pt idx="221">
                  <c:v>100.2260437011719</c:v>
                </c:pt>
                <c:pt idx="222">
                  <c:v>100.2250213623047</c:v>
                </c:pt>
                <c:pt idx="223">
                  <c:v>100.2240142822266</c:v>
                </c:pt>
                <c:pt idx="224">
                  <c:v>100.223014831543</c:v>
                </c:pt>
                <c:pt idx="225">
                  <c:v>100.2220306396484</c:v>
                </c:pt>
                <c:pt idx="226">
                  <c:v>100.265251159668</c:v>
                </c:pt>
                <c:pt idx="227">
                  <c:v>100.2640838623047</c:v>
                </c:pt>
                <c:pt idx="228">
                  <c:v>100.2629241943359</c:v>
                </c:pt>
                <c:pt idx="229">
                  <c:v>100.2617797851562</c:v>
                </c:pt>
                <c:pt idx="230">
                  <c:v>100.2606353759766</c:v>
                </c:pt>
                <c:pt idx="231">
                  <c:v>100.3027648925781</c:v>
                </c:pt>
                <c:pt idx="232">
                  <c:v>100.3014678955078</c:v>
                </c:pt>
                <c:pt idx="233">
                  <c:v>100.3001708984375</c:v>
                </c:pt>
                <c:pt idx="234">
                  <c:v>100.2988967895508</c:v>
                </c:pt>
                <c:pt idx="235">
                  <c:v>100.2976150512695</c:v>
                </c:pt>
                <c:pt idx="236">
                  <c:v>100.3386993408203</c:v>
                </c:pt>
                <c:pt idx="237">
                  <c:v>100.3372650146484</c:v>
                </c:pt>
                <c:pt idx="238">
                  <c:v>100.3358459472656</c:v>
                </c:pt>
                <c:pt idx="239">
                  <c:v>100.3344573974609</c:v>
                </c:pt>
                <c:pt idx="240">
                  <c:v>100.3330612182617</c:v>
                </c:pt>
                <c:pt idx="241">
                  <c:v>100.4145965576172</c:v>
                </c:pt>
                <c:pt idx="242">
                  <c:v>100.4128799438477</c:v>
                </c:pt>
                <c:pt idx="243">
                  <c:v>100.4111862182617</c:v>
                </c:pt>
                <c:pt idx="244">
                  <c:v>100.4094924926758</c:v>
                </c:pt>
                <c:pt idx="245">
                  <c:v>100.407829284668</c:v>
                </c:pt>
                <c:pt idx="246">
                  <c:v>100.4467926025391</c:v>
                </c:pt>
                <c:pt idx="247">
                  <c:v>100.4449844360352</c:v>
                </c:pt>
                <c:pt idx="248">
                  <c:v>100.2417449951172</c:v>
                </c:pt>
                <c:pt idx="249">
                  <c:v>99.83948516845703</c:v>
                </c:pt>
                <c:pt idx="250">
                  <c:v>99.48020935058594</c:v>
                </c:pt>
                <c:pt idx="251">
                  <c:v>99.04458618164062</c:v>
                </c:pt>
                <c:pt idx="252">
                  <c:v>98.65186309814453</c:v>
                </c:pt>
                <c:pt idx="253">
                  <c:v>98.26224517822266</c:v>
                </c:pt>
                <c:pt idx="254">
                  <c:v>97.87568664550781</c:v>
                </c:pt>
                <c:pt idx="255">
                  <c:v>97.49216461181641</c:v>
                </c:pt>
                <c:pt idx="256">
                  <c:v>97.11163330078125</c:v>
                </c:pt>
                <c:pt idx="257">
                  <c:v>96.73406219482422</c:v>
                </c:pt>
              </c:numCache>
            </c:numRef>
          </c:val>
        </c:ser>
        <c:ser>
          <c:idx val="1"/>
          <c:order val="1"/>
          <c:tx>
            <c:strRef>
              <c:f>C_MQTT_MEM_2!$C$1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C_MQTT_MEM_2!$A$2:$A$259</c:f>
              <c:numCache>
                <c:formatCode>General</c:formatCode>
                <c:ptCount val="25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5205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10111</c:v>
                </c:pt>
                <c:pt idx="102">
                  <c:v>10211</c:v>
                </c:pt>
                <c:pt idx="103">
                  <c:v>10311</c:v>
                </c:pt>
                <c:pt idx="104">
                  <c:v>10411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13113</c:v>
                </c:pt>
                <c:pt idx="132">
                  <c:v>13213</c:v>
                </c:pt>
                <c:pt idx="133">
                  <c:v>13313</c:v>
                </c:pt>
                <c:pt idx="134">
                  <c:v>13413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18013</c:v>
                </c:pt>
                <c:pt idx="181">
                  <c:v>18113</c:v>
                </c:pt>
                <c:pt idx="182">
                  <c:v>18213</c:v>
                </c:pt>
                <c:pt idx="183">
                  <c:v>18313</c:v>
                </c:pt>
                <c:pt idx="184">
                  <c:v>18413</c:v>
                </c:pt>
                <c:pt idx="185">
                  <c:v>18513</c:v>
                </c:pt>
                <c:pt idx="186">
                  <c:v>18613</c:v>
                </c:pt>
                <c:pt idx="187">
                  <c:v>18713</c:v>
                </c:pt>
                <c:pt idx="188">
                  <c:v>18813</c:v>
                </c:pt>
                <c:pt idx="189">
                  <c:v>18913</c:v>
                </c:pt>
                <c:pt idx="190">
                  <c:v>19013</c:v>
                </c:pt>
                <c:pt idx="191">
                  <c:v>19113</c:v>
                </c:pt>
                <c:pt idx="192">
                  <c:v>19213</c:v>
                </c:pt>
                <c:pt idx="193">
                  <c:v>19313</c:v>
                </c:pt>
                <c:pt idx="194">
                  <c:v>19413</c:v>
                </c:pt>
                <c:pt idx="195">
                  <c:v>19513</c:v>
                </c:pt>
                <c:pt idx="196">
                  <c:v>19613</c:v>
                </c:pt>
                <c:pt idx="197">
                  <c:v>19713</c:v>
                </c:pt>
                <c:pt idx="198">
                  <c:v>19813</c:v>
                </c:pt>
                <c:pt idx="199">
                  <c:v>19913</c:v>
                </c:pt>
                <c:pt idx="200">
                  <c:v>20013</c:v>
                </c:pt>
                <c:pt idx="201">
                  <c:v>20113</c:v>
                </c:pt>
                <c:pt idx="202">
                  <c:v>20213</c:v>
                </c:pt>
                <c:pt idx="203">
                  <c:v>20313</c:v>
                </c:pt>
                <c:pt idx="204">
                  <c:v>20413</c:v>
                </c:pt>
                <c:pt idx="205">
                  <c:v>20513</c:v>
                </c:pt>
                <c:pt idx="206">
                  <c:v>20613</c:v>
                </c:pt>
                <c:pt idx="207">
                  <c:v>20713</c:v>
                </c:pt>
                <c:pt idx="208">
                  <c:v>20813</c:v>
                </c:pt>
                <c:pt idx="209">
                  <c:v>20913</c:v>
                </c:pt>
                <c:pt idx="210">
                  <c:v>21013</c:v>
                </c:pt>
                <c:pt idx="211">
                  <c:v>21113</c:v>
                </c:pt>
                <c:pt idx="212">
                  <c:v>21213</c:v>
                </c:pt>
                <c:pt idx="213">
                  <c:v>21313</c:v>
                </c:pt>
                <c:pt idx="214">
                  <c:v>21413</c:v>
                </c:pt>
                <c:pt idx="215">
                  <c:v>21513</c:v>
                </c:pt>
                <c:pt idx="216">
                  <c:v>21613</c:v>
                </c:pt>
                <c:pt idx="217">
                  <c:v>21713</c:v>
                </c:pt>
                <c:pt idx="218">
                  <c:v>21813</c:v>
                </c:pt>
                <c:pt idx="219">
                  <c:v>21913</c:v>
                </c:pt>
                <c:pt idx="220">
                  <c:v>22013</c:v>
                </c:pt>
                <c:pt idx="221">
                  <c:v>22113</c:v>
                </c:pt>
                <c:pt idx="222">
                  <c:v>22213</c:v>
                </c:pt>
                <c:pt idx="223">
                  <c:v>22313</c:v>
                </c:pt>
                <c:pt idx="224">
                  <c:v>22413</c:v>
                </c:pt>
                <c:pt idx="225">
                  <c:v>22513</c:v>
                </c:pt>
                <c:pt idx="226">
                  <c:v>22613</c:v>
                </c:pt>
                <c:pt idx="227">
                  <c:v>22713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  <c:pt idx="245">
                  <c:v>24513</c:v>
                </c:pt>
                <c:pt idx="246">
                  <c:v>24613</c:v>
                </c:pt>
                <c:pt idx="247">
                  <c:v>24713</c:v>
                </c:pt>
                <c:pt idx="248">
                  <c:v>24813</c:v>
                </c:pt>
                <c:pt idx="249">
                  <c:v>24913</c:v>
                </c:pt>
                <c:pt idx="250">
                  <c:v>25013</c:v>
                </c:pt>
                <c:pt idx="251">
                  <c:v>25114</c:v>
                </c:pt>
                <c:pt idx="252">
                  <c:v>25214</c:v>
                </c:pt>
                <c:pt idx="253">
                  <c:v>25314</c:v>
                </c:pt>
                <c:pt idx="254">
                  <c:v>25414</c:v>
                </c:pt>
                <c:pt idx="255">
                  <c:v>25514</c:v>
                </c:pt>
                <c:pt idx="256">
                  <c:v>25614</c:v>
                </c:pt>
                <c:pt idx="257">
                  <c:v>25714</c:v>
                </c:pt>
              </c:numCache>
            </c:numRef>
          </c:cat>
          <c:val>
            <c:numRef>
              <c:f>C_MQTT_MEM_2!$C$2:$C$259</c:f>
              <c:numCache>
                <c:formatCode>General</c:formatCode>
                <c:ptCount val="258"/>
                <c:pt idx="0">
                  <c:v>0</c:v>
                </c:pt>
                <c:pt idx="1">
                  <c:v>50</c:v>
                </c:pt>
                <c:pt idx="2">
                  <c:v>10</c:v>
                </c:pt>
                <c:pt idx="3">
                  <c:v>60.00000381469727</c:v>
                </c:pt>
                <c:pt idx="4">
                  <c:v>40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110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110</c:v>
                </c:pt>
                <c:pt idx="26">
                  <c:v>90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110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90.90909576416016</c:v>
                </c:pt>
                <c:pt idx="41">
                  <c:v>110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90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110</c:v>
                </c:pt>
                <c:pt idx="76">
                  <c:v>90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110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110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110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110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110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110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110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110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110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110</c:v>
                </c:pt>
                <c:pt idx="133">
                  <c:v>90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110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110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120.0000076293945</c:v>
                </c:pt>
                <c:pt idx="148">
                  <c:v>90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110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110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110</c:v>
                </c:pt>
                <c:pt idx="162">
                  <c:v>110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90</c:v>
                </c:pt>
                <c:pt idx="167">
                  <c:v>120.0000076293945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110</c:v>
                </c:pt>
                <c:pt idx="173">
                  <c:v>100</c:v>
                </c:pt>
                <c:pt idx="174">
                  <c:v>100</c:v>
                </c:pt>
                <c:pt idx="175">
                  <c:v>90</c:v>
                </c:pt>
                <c:pt idx="176">
                  <c:v>110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110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110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110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110</c:v>
                </c:pt>
                <c:pt idx="198">
                  <c:v>100</c:v>
                </c:pt>
                <c:pt idx="199">
                  <c:v>110</c:v>
                </c:pt>
                <c:pt idx="200">
                  <c:v>90</c:v>
                </c:pt>
                <c:pt idx="201">
                  <c:v>120.0000076293945</c:v>
                </c:pt>
                <c:pt idx="202">
                  <c:v>90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110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110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110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110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110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110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110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120.0000076293945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110</c:v>
                </c:pt>
                <c:pt idx="247">
                  <c:v>100</c:v>
                </c:pt>
                <c:pt idx="248">
                  <c:v>50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C_MQTT_MEM_2!$D$1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C_MQTT_MEM_2!$A$2:$A$259</c:f>
              <c:numCache>
                <c:formatCode>General</c:formatCode>
                <c:ptCount val="25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5205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10111</c:v>
                </c:pt>
                <c:pt idx="102">
                  <c:v>10211</c:v>
                </c:pt>
                <c:pt idx="103">
                  <c:v>10311</c:v>
                </c:pt>
                <c:pt idx="104">
                  <c:v>10411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13113</c:v>
                </c:pt>
                <c:pt idx="132">
                  <c:v>13213</c:v>
                </c:pt>
                <c:pt idx="133">
                  <c:v>13313</c:v>
                </c:pt>
                <c:pt idx="134">
                  <c:v>13413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18013</c:v>
                </c:pt>
                <c:pt idx="181">
                  <c:v>18113</c:v>
                </c:pt>
                <c:pt idx="182">
                  <c:v>18213</c:v>
                </c:pt>
                <c:pt idx="183">
                  <c:v>18313</c:v>
                </c:pt>
                <c:pt idx="184">
                  <c:v>18413</c:v>
                </c:pt>
                <c:pt idx="185">
                  <c:v>18513</c:v>
                </c:pt>
                <c:pt idx="186">
                  <c:v>18613</c:v>
                </c:pt>
                <c:pt idx="187">
                  <c:v>18713</c:v>
                </c:pt>
                <c:pt idx="188">
                  <c:v>18813</c:v>
                </c:pt>
                <c:pt idx="189">
                  <c:v>18913</c:v>
                </c:pt>
                <c:pt idx="190">
                  <c:v>19013</c:v>
                </c:pt>
                <c:pt idx="191">
                  <c:v>19113</c:v>
                </c:pt>
                <c:pt idx="192">
                  <c:v>19213</c:v>
                </c:pt>
                <c:pt idx="193">
                  <c:v>19313</c:v>
                </c:pt>
                <c:pt idx="194">
                  <c:v>19413</c:v>
                </c:pt>
                <c:pt idx="195">
                  <c:v>19513</c:v>
                </c:pt>
                <c:pt idx="196">
                  <c:v>19613</c:v>
                </c:pt>
                <c:pt idx="197">
                  <c:v>19713</c:v>
                </c:pt>
                <c:pt idx="198">
                  <c:v>19813</c:v>
                </c:pt>
                <c:pt idx="199">
                  <c:v>19913</c:v>
                </c:pt>
                <c:pt idx="200">
                  <c:v>20013</c:v>
                </c:pt>
                <c:pt idx="201">
                  <c:v>20113</c:v>
                </c:pt>
                <c:pt idx="202">
                  <c:v>20213</c:v>
                </c:pt>
                <c:pt idx="203">
                  <c:v>20313</c:v>
                </c:pt>
                <c:pt idx="204">
                  <c:v>20413</c:v>
                </c:pt>
                <c:pt idx="205">
                  <c:v>20513</c:v>
                </c:pt>
                <c:pt idx="206">
                  <c:v>20613</c:v>
                </c:pt>
                <c:pt idx="207">
                  <c:v>20713</c:v>
                </c:pt>
                <c:pt idx="208">
                  <c:v>20813</c:v>
                </c:pt>
                <c:pt idx="209">
                  <c:v>20913</c:v>
                </c:pt>
                <c:pt idx="210">
                  <c:v>21013</c:v>
                </c:pt>
                <c:pt idx="211">
                  <c:v>21113</c:v>
                </c:pt>
                <c:pt idx="212">
                  <c:v>21213</c:v>
                </c:pt>
                <c:pt idx="213">
                  <c:v>21313</c:v>
                </c:pt>
                <c:pt idx="214">
                  <c:v>21413</c:v>
                </c:pt>
                <c:pt idx="215">
                  <c:v>21513</c:v>
                </c:pt>
                <c:pt idx="216">
                  <c:v>21613</c:v>
                </c:pt>
                <c:pt idx="217">
                  <c:v>21713</c:v>
                </c:pt>
                <c:pt idx="218">
                  <c:v>21813</c:v>
                </c:pt>
                <c:pt idx="219">
                  <c:v>21913</c:v>
                </c:pt>
                <c:pt idx="220">
                  <c:v>22013</c:v>
                </c:pt>
                <c:pt idx="221">
                  <c:v>22113</c:v>
                </c:pt>
                <c:pt idx="222">
                  <c:v>22213</c:v>
                </c:pt>
                <c:pt idx="223">
                  <c:v>22313</c:v>
                </c:pt>
                <c:pt idx="224">
                  <c:v>22413</c:v>
                </c:pt>
                <c:pt idx="225">
                  <c:v>22513</c:v>
                </c:pt>
                <c:pt idx="226">
                  <c:v>22613</c:v>
                </c:pt>
                <c:pt idx="227">
                  <c:v>22713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  <c:pt idx="245">
                  <c:v>24513</c:v>
                </c:pt>
                <c:pt idx="246">
                  <c:v>24613</c:v>
                </c:pt>
                <c:pt idx="247">
                  <c:v>24713</c:v>
                </c:pt>
                <c:pt idx="248">
                  <c:v>24813</c:v>
                </c:pt>
                <c:pt idx="249">
                  <c:v>24913</c:v>
                </c:pt>
                <c:pt idx="250">
                  <c:v>25013</c:v>
                </c:pt>
                <c:pt idx="251">
                  <c:v>25114</c:v>
                </c:pt>
                <c:pt idx="252">
                  <c:v>25214</c:v>
                </c:pt>
                <c:pt idx="253">
                  <c:v>25314</c:v>
                </c:pt>
                <c:pt idx="254">
                  <c:v>25414</c:v>
                </c:pt>
                <c:pt idx="255">
                  <c:v>25514</c:v>
                </c:pt>
                <c:pt idx="256">
                  <c:v>25614</c:v>
                </c:pt>
                <c:pt idx="257">
                  <c:v>25714</c:v>
                </c:pt>
              </c:numCache>
            </c:numRef>
          </c:cat>
          <c:val>
            <c:numRef>
              <c:f>C_MQTT_MEM_2!$D$2:$D$259</c:f>
              <c:numCache>
                <c:formatCode>General</c:formatCode>
                <c:ptCount val="258"/>
                <c:pt idx="0">
                  <c:v>1871872</c:v>
                </c:pt>
                <c:pt idx="1">
                  <c:v>28205056</c:v>
                </c:pt>
                <c:pt idx="2">
                  <c:v>29384704</c:v>
                </c:pt>
                <c:pt idx="3">
                  <c:v>29384704</c:v>
                </c:pt>
                <c:pt idx="4">
                  <c:v>29384704</c:v>
                </c:pt>
                <c:pt idx="5">
                  <c:v>29384704</c:v>
                </c:pt>
                <c:pt idx="6">
                  <c:v>29384704</c:v>
                </c:pt>
                <c:pt idx="7">
                  <c:v>29384704</c:v>
                </c:pt>
                <c:pt idx="8">
                  <c:v>29384704</c:v>
                </c:pt>
                <c:pt idx="9">
                  <c:v>29384704</c:v>
                </c:pt>
                <c:pt idx="10">
                  <c:v>29384704</c:v>
                </c:pt>
                <c:pt idx="11">
                  <c:v>29384704</c:v>
                </c:pt>
                <c:pt idx="12">
                  <c:v>29384704</c:v>
                </c:pt>
                <c:pt idx="13">
                  <c:v>29384704</c:v>
                </c:pt>
                <c:pt idx="14">
                  <c:v>29384704</c:v>
                </c:pt>
                <c:pt idx="15">
                  <c:v>29384704</c:v>
                </c:pt>
                <c:pt idx="16">
                  <c:v>29384704</c:v>
                </c:pt>
                <c:pt idx="17">
                  <c:v>29384704</c:v>
                </c:pt>
                <c:pt idx="18">
                  <c:v>29384704</c:v>
                </c:pt>
                <c:pt idx="19">
                  <c:v>29384704</c:v>
                </c:pt>
                <c:pt idx="20">
                  <c:v>29384704</c:v>
                </c:pt>
                <c:pt idx="21">
                  <c:v>29384704</c:v>
                </c:pt>
                <c:pt idx="22">
                  <c:v>29384704</c:v>
                </c:pt>
                <c:pt idx="23">
                  <c:v>29384704</c:v>
                </c:pt>
                <c:pt idx="24">
                  <c:v>29384704</c:v>
                </c:pt>
                <c:pt idx="25">
                  <c:v>29384704</c:v>
                </c:pt>
                <c:pt idx="26">
                  <c:v>29384704</c:v>
                </c:pt>
                <c:pt idx="27">
                  <c:v>29384704</c:v>
                </c:pt>
                <c:pt idx="28">
                  <c:v>29384704</c:v>
                </c:pt>
                <c:pt idx="29">
                  <c:v>29384704</c:v>
                </c:pt>
                <c:pt idx="30">
                  <c:v>29384704</c:v>
                </c:pt>
                <c:pt idx="31">
                  <c:v>29384704</c:v>
                </c:pt>
                <c:pt idx="32">
                  <c:v>29384704</c:v>
                </c:pt>
                <c:pt idx="33">
                  <c:v>29384704</c:v>
                </c:pt>
                <c:pt idx="34">
                  <c:v>29384704</c:v>
                </c:pt>
                <c:pt idx="35">
                  <c:v>29384704</c:v>
                </c:pt>
                <c:pt idx="36">
                  <c:v>29384704</c:v>
                </c:pt>
                <c:pt idx="37">
                  <c:v>29384704</c:v>
                </c:pt>
                <c:pt idx="38">
                  <c:v>29384704</c:v>
                </c:pt>
                <c:pt idx="39">
                  <c:v>29384704</c:v>
                </c:pt>
                <c:pt idx="40">
                  <c:v>29384704</c:v>
                </c:pt>
                <c:pt idx="41">
                  <c:v>29384704</c:v>
                </c:pt>
                <c:pt idx="42">
                  <c:v>29384704</c:v>
                </c:pt>
                <c:pt idx="43">
                  <c:v>29384704</c:v>
                </c:pt>
                <c:pt idx="44">
                  <c:v>29384704</c:v>
                </c:pt>
                <c:pt idx="45">
                  <c:v>29384704</c:v>
                </c:pt>
                <c:pt idx="46">
                  <c:v>29384704</c:v>
                </c:pt>
                <c:pt idx="47">
                  <c:v>29384704</c:v>
                </c:pt>
                <c:pt idx="48">
                  <c:v>29384704</c:v>
                </c:pt>
                <c:pt idx="49">
                  <c:v>29384704</c:v>
                </c:pt>
                <c:pt idx="50">
                  <c:v>29384704</c:v>
                </c:pt>
                <c:pt idx="51">
                  <c:v>29384704</c:v>
                </c:pt>
                <c:pt idx="52">
                  <c:v>29384704</c:v>
                </c:pt>
                <c:pt idx="53">
                  <c:v>29384704</c:v>
                </c:pt>
                <c:pt idx="54">
                  <c:v>29384704</c:v>
                </c:pt>
                <c:pt idx="55">
                  <c:v>29384704</c:v>
                </c:pt>
                <c:pt idx="56">
                  <c:v>29384704</c:v>
                </c:pt>
                <c:pt idx="57">
                  <c:v>29384704</c:v>
                </c:pt>
                <c:pt idx="58">
                  <c:v>29384704</c:v>
                </c:pt>
                <c:pt idx="59">
                  <c:v>29384704</c:v>
                </c:pt>
                <c:pt idx="60">
                  <c:v>29384704</c:v>
                </c:pt>
                <c:pt idx="61">
                  <c:v>29384704</c:v>
                </c:pt>
                <c:pt idx="62">
                  <c:v>29384704</c:v>
                </c:pt>
                <c:pt idx="63">
                  <c:v>29384704</c:v>
                </c:pt>
                <c:pt idx="64">
                  <c:v>29384704</c:v>
                </c:pt>
                <c:pt idx="65">
                  <c:v>29384704</c:v>
                </c:pt>
                <c:pt idx="66">
                  <c:v>29384704</c:v>
                </c:pt>
                <c:pt idx="67">
                  <c:v>29384704</c:v>
                </c:pt>
                <c:pt idx="68">
                  <c:v>29384704</c:v>
                </c:pt>
                <c:pt idx="69">
                  <c:v>29384704</c:v>
                </c:pt>
                <c:pt idx="70">
                  <c:v>29384704</c:v>
                </c:pt>
                <c:pt idx="71">
                  <c:v>29384704</c:v>
                </c:pt>
                <c:pt idx="72">
                  <c:v>29384704</c:v>
                </c:pt>
                <c:pt idx="73">
                  <c:v>29384704</c:v>
                </c:pt>
                <c:pt idx="74">
                  <c:v>29384704</c:v>
                </c:pt>
                <c:pt idx="75">
                  <c:v>29384704</c:v>
                </c:pt>
                <c:pt idx="76">
                  <c:v>29384704</c:v>
                </c:pt>
                <c:pt idx="77">
                  <c:v>29384704</c:v>
                </c:pt>
                <c:pt idx="78">
                  <c:v>29384704</c:v>
                </c:pt>
                <c:pt idx="79">
                  <c:v>29384704</c:v>
                </c:pt>
                <c:pt idx="80">
                  <c:v>29384704</c:v>
                </c:pt>
                <c:pt idx="81">
                  <c:v>29384704</c:v>
                </c:pt>
                <c:pt idx="82">
                  <c:v>29384704</c:v>
                </c:pt>
                <c:pt idx="83">
                  <c:v>29384704</c:v>
                </c:pt>
                <c:pt idx="84">
                  <c:v>29384704</c:v>
                </c:pt>
                <c:pt idx="85">
                  <c:v>29384704</c:v>
                </c:pt>
                <c:pt idx="86">
                  <c:v>29384704</c:v>
                </c:pt>
                <c:pt idx="87">
                  <c:v>29384704</c:v>
                </c:pt>
                <c:pt idx="88">
                  <c:v>29384704</c:v>
                </c:pt>
                <c:pt idx="89">
                  <c:v>29384704</c:v>
                </c:pt>
                <c:pt idx="90">
                  <c:v>29384704</c:v>
                </c:pt>
                <c:pt idx="91">
                  <c:v>29384704</c:v>
                </c:pt>
                <c:pt idx="92">
                  <c:v>29384704</c:v>
                </c:pt>
                <c:pt idx="93">
                  <c:v>29384704</c:v>
                </c:pt>
                <c:pt idx="94">
                  <c:v>29384704</c:v>
                </c:pt>
                <c:pt idx="95">
                  <c:v>29384704</c:v>
                </c:pt>
                <c:pt idx="96">
                  <c:v>29384704</c:v>
                </c:pt>
                <c:pt idx="97">
                  <c:v>29384704</c:v>
                </c:pt>
                <c:pt idx="98">
                  <c:v>29384704</c:v>
                </c:pt>
                <c:pt idx="99">
                  <c:v>29384704</c:v>
                </c:pt>
                <c:pt idx="100">
                  <c:v>29384704</c:v>
                </c:pt>
                <c:pt idx="101">
                  <c:v>29384704</c:v>
                </c:pt>
                <c:pt idx="102">
                  <c:v>29384704</c:v>
                </c:pt>
                <c:pt idx="103">
                  <c:v>29384704</c:v>
                </c:pt>
                <c:pt idx="104">
                  <c:v>29384704</c:v>
                </c:pt>
                <c:pt idx="105">
                  <c:v>29384704</c:v>
                </c:pt>
                <c:pt idx="106">
                  <c:v>29384704</c:v>
                </c:pt>
                <c:pt idx="107">
                  <c:v>29384704</c:v>
                </c:pt>
                <c:pt idx="108">
                  <c:v>29384704</c:v>
                </c:pt>
                <c:pt idx="109">
                  <c:v>29384704</c:v>
                </c:pt>
                <c:pt idx="110">
                  <c:v>29384704</c:v>
                </c:pt>
                <c:pt idx="111">
                  <c:v>29384704</c:v>
                </c:pt>
                <c:pt idx="112">
                  <c:v>29384704</c:v>
                </c:pt>
                <c:pt idx="113">
                  <c:v>29384704</c:v>
                </c:pt>
                <c:pt idx="114">
                  <c:v>29384704</c:v>
                </c:pt>
                <c:pt idx="115">
                  <c:v>29384704</c:v>
                </c:pt>
                <c:pt idx="116">
                  <c:v>29384704</c:v>
                </c:pt>
                <c:pt idx="117">
                  <c:v>29384704</c:v>
                </c:pt>
                <c:pt idx="118">
                  <c:v>29384704</c:v>
                </c:pt>
                <c:pt idx="119">
                  <c:v>29384704</c:v>
                </c:pt>
                <c:pt idx="120">
                  <c:v>29384704</c:v>
                </c:pt>
                <c:pt idx="121">
                  <c:v>29384704</c:v>
                </c:pt>
                <c:pt idx="122">
                  <c:v>29384704</c:v>
                </c:pt>
                <c:pt idx="123">
                  <c:v>29384704</c:v>
                </c:pt>
                <c:pt idx="124">
                  <c:v>29384704</c:v>
                </c:pt>
                <c:pt idx="125">
                  <c:v>29384704</c:v>
                </c:pt>
                <c:pt idx="126">
                  <c:v>29384704</c:v>
                </c:pt>
                <c:pt idx="127">
                  <c:v>29384704</c:v>
                </c:pt>
                <c:pt idx="128">
                  <c:v>29384704</c:v>
                </c:pt>
                <c:pt idx="129">
                  <c:v>29384704</c:v>
                </c:pt>
                <c:pt idx="130">
                  <c:v>29384704</c:v>
                </c:pt>
                <c:pt idx="131">
                  <c:v>29384704</c:v>
                </c:pt>
                <c:pt idx="132">
                  <c:v>29384704</c:v>
                </c:pt>
                <c:pt idx="133">
                  <c:v>29384704</c:v>
                </c:pt>
                <c:pt idx="134">
                  <c:v>29384704</c:v>
                </c:pt>
                <c:pt idx="135">
                  <c:v>29384704</c:v>
                </c:pt>
                <c:pt idx="136">
                  <c:v>29384704</c:v>
                </c:pt>
                <c:pt idx="137">
                  <c:v>29384704</c:v>
                </c:pt>
                <c:pt idx="138">
                  <c:v>29384704</c:v>
                </c:pt>
                <c:pt idx="139">
                  <c:v>29384704</c:v>
                </c:pt>
                <c:pt idx="140">
                  <c:v>29384704</c:v>
                </c:pt>
                <c:pt idx="141">
                  <c:v>29384704</c:v>
                </c:pt>
                <c:pt idx="142">
                  <c:v>29384704</c:v>
                </c:pt>
                <c:pt idx="143">
                  <c:v>29384704</c:v>
                </c:pt>
                <c:pt idx="144">
                  <c:v>29384704</c:v>
                </c:pt>
                <c:pt idx="145">
                  <c:v>29384704</c:v>
                </c:pt>
                <c:pt idx="146">
                  <c:v>29384704</c:v>
                </c:pt>
                <c:pt idx="147">
                  <c:v>29384704</c:v>
                </c:pt>
                <c:pt idx="148">
                  <c:v>29384704</c:v>
                </c:pt>
                <c:pt idx="149">
                  <c:v>29384704</c:v>
                </c:pt>
                <c:pt idx="150">
                  <c:v>29384704</c:v>
                </c:pt>
                <c:pt idx="151">
                  <c:v>29384704</c:v>
                </c:pt>
                <c:pt idx="152">
                  <c:v>29384704</c:v>
                </c:pt>
                <c:pt idx="153">
                  <c:v>29384704</c:v>
                </c:pt>
                <c:pt idx="154">
                  <c:v>29384704</c:v>
                </c:pt>
                <c:pt idx="155">
                  <c:v>29384704</c:v>
                </c:pt>
                <c:pt idx="156">
                  <c:v>29384704</c:v>
                </c:pt>
                <c:pt idx="157">
                  <c:v>29384704</c:v>
                </c:pt>
                <c:pt idx="158">
                  <c:v>29384704</c:v>
                </c:pt>
                <c:pt idx="159">
                  <c:v>29384704</c:v>
                </c:pt>
                <c:pt idx="160">
                  <c:v>29384704</c:v>
                </c:pt>
                <c:pt idx="161">
                  <c:v>29384704</c:v>
                </c:pt>
                <c:pt idx="162">
                  <c:v>29384704</c:v>
                </c:pt>
                <c:pt idx="163">
                  <c:v>29384704</c:v>
                </c:pt>
                <c:pt idx="164">
                  <c:v>29384704</c:v>
                </c:pt>
                <c:pt idx="165">
                  <c:v>29384704</c:v>
                </c:pt>
                <c:pt idx="166">
                  <c:v>29384704</c:v>
                </c:pt>
                <c:pt idx="167">
                  <c:v>29384704</c:v>
                </c:pt>
                <c:pt idx="168">
                  <c:v>29384704</c:v>
                </c:pt>
                <c:pt idx="169">
                  <c:v>29384704</c:v>
                </c:pt>
                <c:pt idx="170">
                  <c:v>29384704</c:v>
                </c:pt>
                <c:pt idx="171">
                  <c:v>29384704</c:v>
                </c:pt>
                <c:pt idx="172">
                  <c:v>29384704</c:v>
                </c:pt>
                <c:pt idx="173">
                  <c:v>29384704</c:v>
                </c:pt>
                <c:pt idx="174">
                  <c:v>29384704</c:v>
                </c:pt>
                <c:pt idx="175">
                  <c:v>29384704</c:v>
                </c:pt>
                <c:pt idx="176">
                  <c:v>29384704</c:v>
                </c:pt>
                <c:pt idx="177">
                  <c:v>29384704</c:v>
                </c:pt>
                <c:pt idx="178">
                  <c:v>29384704</c:v>
                </c:pt>
                <c:pt idx="179">
                  <c:v>29384704</c:v>
                </c:pt>
                <c:pt idx="180">
                  <c:v>29384704</c:v>
                </c:pt>
                <c:pt idx="181">
                  <c:v>29384704</c:v>
                </c:pt>
                <c:pt idx="182">
                  <c:v>29384704</c:v>
                </c:pt>
                <c:pt idx="183">
                  <c:v>29384704</c:v>
                </c:pt>
                <c:pt idx="184">
                  <c:v>29384704</c:v>
                </c:pt>
                <c:pt idx="185">
                  <c:v>29384704</c:v>
                </c:pt>
                <c:pt idx="186">
                  <c:v>29384704</c:v>
                </c:pt>
                <c:pt idx="187">
                  <c:v>29384704</c:v>
                </c:pt>
                <c:pt idx="188">
                  <c:v>29384704</c:v>
                </c:pt>
                <c:pt idx="189">
                  <c:v>29384704</c:v>
                </c:pt>
                <c:pt idx="190">
                  <c:v>29384704</c:v>
                </c:pt>
                <c:pt idx="191">
                  <c:v>29384704</c:v>
                </c:pt>
                <c:pt idx="192">
                  <c:v>29384704</c:v>
                </c:pt>
                <c:pt idx="193">
                  <c:v>29384704</c:v>
                </c:pt>
                <c:pt idx="194">
                  <c:v>29384704</c:v>
                </c:pt>
                <c:pt idx="195">
                  <c:v>29384704</c:v>
                </c:pt>
                <c:pt idx="196">
                  <c:v>29384704</c:v>
                </c:pt>
                <c:pt idx="197">
                  <c:v>29384704</c:v>
                </c:pt>
                <c:pt idx="198">
                  <c:v>29384704</c:v>
                </c:pt>
                <c:pt idx="199">
                  <c:v>29384704</c:v>
                </c:pt>
                <c:pt idx="200">
                  <c:v>29384704</c:v>
                </c:pt>
                <c:pt idx="201">
                  <c:v>29384704</c:v>
                </c:pt>
                <c:pt idx="202">
                  <c:v>29384704</c:v>
                </c:pt>
                <c:pt idx="203">
                  <c:v>29384704</c:v>
                </c:pt>
                <c:pt idx="204">
                  <c:v>29384704</c:v>
                </c:pt>
                <c:pt idx="205">
                  <c:v>29384704</c:v>
                </c:pt>
                <c:pt idx="206">
                  <c:v>29384704</c:v>
                </c:pt>
                <c:pt idx="207">
                  <c:v>29384704</c:v>
                </c:pt>
                <c:pt idx="208">
                  <c:v>29384704</c:v>
                </c:pt>
                <c:pt idx="209">
                  <c:v>29384704</c:v>
                </c:pt>
                <c:pt idx="210">
                  <c:v>29384704</c:v>
                </c:pt>
                <c:pt idx="211">
                  <c:v>29384704</c:v>
                </c:pt>
                <c:pt idx="212">
                  <c:v>29384704</c:v>
                </c:pt>
                <c:pt idx="213">
                  <c:v>29384704</c:v>
                </c:pt>
                <c:pt idx="214">
                  <c:v>29384704</c:v>
                </c:pt>
                <c:pt idx="215">
                  <c:v>29384704</c:v>
                </c:pt>
                <c:pt idx="216">
                  <c:v>29384704</c:v>
                </c:pt>
                <c:pt idx="217">
                  <c:v>29384704</c:v>
                </c:pt>
                <c:pt idx="218">
                  <c:v>29384704</c:v>
                </c:pt>
                <c:pt idx="219">
                  <c:v>29384704</c:v>
                </c:pt>
                <c:pt idx="220">
                  <c:v>29384704</c:v>
                </c:pt>
                <c:pt idx="221">
                  <c:v>29384704</c:v>
                </c:pt>
                <c:pt idx="222">
                  <c:v>29384704</c:v>
                </c:pt>
                <c:pt idx="223">
                  <c:v>29384704</c:v>
                </c:pt>
                <c:pt idx="224">
                  <c:v>29384704</c:v>
                </c:pt>
                <c:pt idx="225">
                  <c:v>29384704</c:v>
                </c:pt>
                <c:pt idx="226">
                  <c:v>29384704</c:v>
                </c:pt>
                <c:pt idx="227">
                  <c:v>29384704</c:v>
                </c:pt>
                <c:pt idx="228">
                  <c:v>29384704</c:v>
                </c:pt>
                <c:pt idx="229">
                  <c:v>29384704</c:v>
                </c:pt>
                <c:pt idx="230">
                  <c:v>29384704</c:v>
                </c:pt>
                <c:pt idx="231">
                  <c:v>29384704</c:v>
                </c:pt>
                <c:pt idx="232">
                  <c:v>29384704</c:v>
                </c:pt>
                <c:pt idx="233">
                  <c:v>29384704</c:v>
                </c:pt>
                <c:pt idx="234">
                  <c:v>29384704</c:v>
                </c:pt>
                <c:pt idx="235">
                  <c:v>29384704</c:v>
                </c:pt>
                <c:pt idx="236">
                  <c:v>29384704</c:v>
                </c:pt>
                <c:pt idx="237">
                  <c:v>29384704</c:v>
                </c:pt>
                <c:pt idx="238">
                  <c:v>29384704</c:v>
                </c:pt>
                <c:pt idx="239">
                  <c:v>29384704</c:v>
                </c:pt>
                <c:pt idx="240">
                  <c:v>29384704</c:v>
                </c:pt>
                <c:pt idx="241">
                  <c:v>29384704</c:v>
                </c:pt>
                <c:pt idx="242">
                  <c:v>29384704</c:v>
                </c:pt>
                <c:pt idx="243">
                  <c:v>29384704</c:v>
                </c:pt>
                <c:pt idx="244">
                  <c:v>29384704</c:v>
                </c:pt>
                <c:pt idx="245">
                  <c:v>29384704</c:v>
                </c:pt>
                <c:pt idx="246">
                  <c:v>29384704</c:v>
                </c:pt>
                <c:pt idx="247">
                  <c:v>29384704</c:v>
                </c:pt>
                <c:pt idx="248">
                  <c:v>29384704</c:v>
                </c:pt>
                <c:pt idx="249">
                  <c:v>29384704</c:v>
                </c:pt>
                <c:pt idx="250">
                  <c:v>29384704</c:v>
                </c:pt>
                <c:pt idx="251">
                  <c:v>29384704</c:v>
                </c:pt>
                <c:pt idx="252">
                  <c:v>29384704</c:v>
                </c:pt>
                <c:pt idx="253">
                  <c:v>29384704</c:v>
                </c:pt>
                <c:pt idx="254">
                  <c:v>29384704</c:v>
                </c:pt>
                <c:pt idx="255">
                  <c:v>29384704</c:v>
                </c:pt>
                <c:pt idx="256">
                  <c:v>29384704</c:v>
                </c:pt>
                <c:pt idx="257">
                  <c:v>29384704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C_MQTT_MEM_2!$E$1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C_MQTT_MEM_2!$A$2:$A$259</c:f>
              <c:numCache>
                <c:formatCode>General</c:formatCode>
                <c:ptCount val="25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5205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10111</c:v>
                </c:pt>
                <c:pt idx="102">
                  <c:v>10211</c:v>
                </c:pt>
                <c:pt idx="103">
                  <c:v>10311</c:v>
                </c:pt>
                <c:pt idx="104">
                  <c:v>10411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13113</c:v>
                </c:pt>
                <c:pt idx="132">
                  <c:v>13213</c:v>
                </c:pt>
                <c:pt idx="133">
                  <c:v>13313</c:v>
                </c:pt>
                <c:pt idx="134">
                  <c:v>13413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18013</c:v>
                </c:pt>
                <c:pt idx="181">
                  <c:v>18113</c:v>
                </c:pt>
                <c:pt idx="182">
                  <c:v>18213</c:v>
                </c:pt>
                <c:pt idx="183">
                  <c:v>18313</c:v>
                </c:pt>
                <c:pt idx="184">
                  <c:v>18413</c:v>
                </c:pt>
                <c:pt idx="185">
                  <c:v>18513</c:v>
                </c:pt>
                <c:pt idx="186">
                  <c:v>18613</c:v>
                </c:pt>
                <c:pt idx="187">
                  <c:v>18713</c:v>
                </c:pt>
                <c:pt idx="188">
                  <c:v>18813</c:v>
                </c:pt>
                <c:pt idx="189">
                  <c:v>18913</c:v>
                </c:pt>
                <c:pt idx="190">
                  <c:v>19013</c:v>
                </c:pt>
                <c:pt idx="191">
                  <c:v>19113</c:v>
                </c:pt>
                <c:pt idx="192">
                  <c:v>19213</c:v>
                </c:pt>
                <c:pt idx="193">
                  <c:v>19313</c:v>
                </c:pt>
                <c:pt idx="194">
                  <c:v>19413</c:v>
                </c:pt>
                <c:pt idx="195">
                  <c:v>19513</c:v>
                </c:pt>
                <c:pt idx="196">
                  <c:v>19613</c:v>
                </c:pt>
                <c:pt idx="197">
                  <c:v>19713</c:v>
                </c:pt>
                <c:pt idx="198">
                  <c:v>19813</c:v>
                </c:pt>
                <c:pt idx="199">
                  <c:v>19913</c:v>
                </c:pt>
                <c:pt idx="200">
                  <c:v>20013</c:v>
                </c:pt>
                <c:pt idx="201">
                  <c:v>20113</c:v>
                </c:pt>
                <c:pt idx="202">
                  <c:v>20213</c:v>
                </c:pt>
                <c:pt idx="203">
                  <c:v>20313</c:v>
                </c:pt>
                <c:pt idx="204">
                  <c:v>20413</c:v>
                </c:pt>
                <c:pt idx="205">
                  <c:v>20513</c:v>
                </c:pt>
                <c:pt idx="206">
                  <c:v>20613</c:v>
                </c:pt>
                <c:pt idx="207">
                  <c:v>20713</c:v>
                </c:pt>
                <c:pt idx="208">
                  <c:v>20813</c:v>
                </c:pt>
                <c:pt idx="209">
                  <c:v>20913</c:v>
                </c:pt>
                <c:pt idx="210">
                  <c:v>21013</c:v>
                </c:pt>
                <c:pt idx="211">
                  <c:v>21113</c:v>
                </c:pt>
                <c:pt idx="212">
                  <c:v>21213</c:v>
                </c:pt>
                <c:pt idx="213">
                  <c:v>21313</c:v>
                </c:pt>
                <c:pt idx="214">
                  <c:v>21413</c:v>
                </c:pt>
                <c:pt idx="215">
                  <c:v>21513</c:v>
                </c:pt>
                <c:pt idx="216">
                  <c:v>21613</c:v>
                </c:pt>
                <c:pt idx="217">
                  <c:v>21713</c:v>
                </c:pt>
                <c:pt idx="218">
                  <c:v>21813</c:v>
                </c:pt>
                <c:pt idx="219">
                  <c:v>21913</c:v>
                </c:pt>
                <c:pt idx="220">
                  <c:v>22013</c:v>
                </c:pt>
                <c:pt idx="221">
                  <c:v>22113</c:v>
                </c:pt>
                <c:pt idx="222">
                  <c:v>22213</c:v>
                </c:pt>
                <c:pt idx="223">
                  <c:v>22313</c:v>
                </c:pt>
                <c:pt idx="224">
                  <c:v>22413</c:v>
                </c:pt>
                <c:pt idx="225">
                  <c:v>22513</c:v>
                </c:pt>
                <c:pt idx="226">
                  <c:v>22613</c:v>
                </c:pt>
                <c:pt idx="227">
                  <c:v>22713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  <c:pt idx="245">
                  <c:v>24513</c:v>
                </c:pt>
                <c:pt idx="246">
                  <c:v>24613</c:v>
                </c:pt>
                <c:pt idx="247">
                  <c:v>24713</c:v>
                </c:pt>
                <c:pt idx="248">
                  <c:v>24813</c:v>
                </c:pt>
                <c:pt idx="249">
                  <c:v>24913</c:v>
                </c:pt>
                <c:pt idx="250">
                  <c:v>25013</c:v>
                </c:pt>
                <c:pt idx="251">
                  <c:v>25114</c:v>
                </c:pt>
                <c:pt idx="252">
                  <c:v>25214</c:v>
                </c:pt>
                <c:pt idx="253">
                  <c:v>25314</c:v>
                </c:pt>
                <c:pt idx="254">
                  <c:v>25414</c:v>
                </c:pt>
                <c:pt idx="255">
                  <c:v>25514</c:v>
                </c:pt>
                <c:pt idx="256">
                  <c:v>25614</c:v>
                </c:pt>
                <c:pt idx="257">
                  <c:v>25714</c:v>
                </c:pt>
              </c:numCache>
            </c:numRef>
          </c:cat>
          <c:val>
            <c:numRef>
              <c:f>C_MQTT_MEM_2!$E$2:$E$259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224</c:v>
                </c:pt>
                <c:pt idx="3">
                  <c:v>540</c:v>
                </c:pt>
                <c:pt idx="4">
                  <c:v>540</c:v>
                </c:pt>
                <c:pt idx="5">
                  <c:v>1080</c:v>
                </c:pt>
                <c:pt idx="6">
                  <c:v>1132</c:v>
                </c:pt>
                <c:pt idx="7">
                  <c:v>1136</c:v>
                </c:pt>
                <c:pt idx="8">
                  <c:v>1080</c:v>
                </c:pt>
                <c:pt idx="9">
                  <c:v>1080</c:v>
                </c:pt>
                <c:pt idx="10">
                  <c:v>1080</c:v>
                </c:pt>
                <c:pt idx="11">
                  <c:v>1188</c:v>
                </c:pt>
                <c:pt idx="12">
                  <c:v>1080</c:v>
                </c:pt>
                <c:pt idx="13">
                  <c:v>1080</c:v>
                </c:pt>
                <c:pt idx="14">
                  <c:v>1080</c:v>
                </c:pt>
                <c:pt idx="15">
                  <c:v>1188</c:v>
                </c:pt>
                <c:pt idx="16">
                  <c:v>1080</c:v>
                </c:pt>
                <c:pt idx="17">
                  <c:v>1080</c:v>
                </c:pt>
                <c:pt idx="18">
                  <c:v>1080</c:v>
                </c:pt>
                <c:pt idx="19">
                  <c:v>1080</c:v>
                </c:pt>
                <c:pt idx="20">
                  <c:v>1188</c:v>
                </c:pt>
                <c:pt idx="21">
                  <c:v>1080</c:v>
                </c:pt>
                <c:pt idx="22">
                  <c:v>1080</c:v>
                </c:pt>
                <c:pt idx="23">
                  <c:v>1080</c:v>
                </c:pt>
                <c:pt idx="24">
                  <c:v>1188</c:v>
                </c:pt>
                <c:pt idx="25">
                  <c:v>1080</c:v>
                </c:pt>
                <c:pt idx="26">
                  <c:v>1080</c:v>
                </c:pt>
                <c:pt idx="27">
                  <c:v>1080</c:v>
                </c:pt>
                <c:pt idx="28">
                  <c:v>1188</c:v>
                </c:pt>
                <c:pt idx="29">
                  <c:v>1080</c:v>
                </c:pt>
                <c:pt idx="30">
                  <c:v>1080</c:v>
                </c:pt>
                <c:pt idx="31">
                  <c:v>1080</c:v>
                </c:pt>
                <c:pt idx="32">
                  <c:v>1188</c:v>
                </c:pt>
                <c:pt idx="33">
                  <c:v>1080</c:v>
                </c:pt>
                <c:pt idx="34">
                  <c:v>1080</c:v>
                </c:pt>
                <c:pt idx="35">
                  <c:v>1080</c:v>
                </c:pt>
                <c:pt idx="36">
                  <c:v>1188</c:v>
                </c:pt>
                <c:pt idx="37">
                  <c:v>1080</c:v>
                </c:pt>
                <c:pt idx="38">
                  <c:v>1080</c:v>
                </c:pt>
                <c:pt idx="39">
                  <c:v>1080</c:v>
                </c:pt>
                <c:pt idx="40">
                  <c:v>1188</c:v>
                </c:pt>
                <c:pt idx="41">
                  <c:v>1080</c:v>
                </c:pt>
                <c:pt idx="42">
                  <c:v>1080</c:v>
                </c:pt>
                <c:pt idx="43">
                  <c:v>1080</c:v>
                </c:pt>
                <c:pt idx="44">
                  <c:v>1080</c:v>
                </c:pt>
                <c:pt idx="45">
                  <c:v>1188</c:v>
                </c:pt>
                <c:pt idx="46">
                  <c:v>1080</c:v>
                </c:pt>
                <c:pt idx="47">
                  <c:v>1080</c:v>
                </c:pt>
                <c:pt idx="48">
                  <c:v>1080</c:v>
                </c:pt>
                <c:pt idx="49">
                  <c:v>1188</c:v>
                </c:pt>
                <c:pt idx="50">
                  <c:v>1080</c:v>
                </c:pt>
                <c:pt idx="51">
                  <c:v>1080</c:v>
                </c:pt>
                <c:pt idx="52">
                  <c:v>1080</c:v>
                </c:pt>
                <c:pt idx="53">
                  <c:v>1188</c:v>
                </c:pt>
                <c:pt idx="54">
                  <c:v>1080</c:v>
                </c:pt>
                <c:pt idx="55">
                  <c:v>1080</c:v>
                </c:pt>
                <c:pt idx="56">
                  <c:v>1188</c:v>
                </c:pt>
                <c:pt idx="57">
                  <c:v>1080</c:v>
                </c:pt>
                <c:pt idx="58">
                  <c:v>1080</c:v>
                </c:pt>
                <c:pt idx="59">
                  <c:v>1080</c:v>
                </c:pt>
                <c:pt idx="60">
                  <c:v>1238</c:v>
                </c:pt>
                <c:pt idx="61">
                  <c:v>1080</c:v>
                </c:pt>
                <c:pt idx="62">
                  <c:v>1080</c:v>
                </c:pt>
                <c:pt idx="63">
                  <c:v>1080</c:v>
                </c:pt>
                <c:pt idx="64">
                  <c:v>1188</c:v>
                </c:pt>
                <c:pt idx="65">
                  <c:v>1080</c:v>
                </c:pt>
                <c:pt idx="66">
                  <c:v>1080</c:v>
                </c:pt>
                <c:pt idx="67">
                  <c:v>1080</c:v>
                </c:pt>
                <c:pt idx="68">
                  <c:v>1225</c:v>
                </c:pt>
                <c:pt idx="69">
                  <c:v>3340</c:v>
                </c:pt>
                <c:pt idx="70">
                  <c:v>1080</c:v>
                </c:pt>
                <c:pt idx="71">
                  <c:v>1080</c:v>
                </c:pt>
                <c:pt idx="72">
                  <c:v>1080</c:v>
                </c:pt>
                <c:pt idx="73">
                  <c:v>1080</c:v>
                </c:pt>
                <c:pt idx="74">
                  <c:v>1132</c:v>
                </c:pt>
                <c:pt idx="75">
                  <c:v>1136</c:v>
                </c:pt>
                <c:pt idx="76">
                  <c:v>1080</c:v>
                </c:pt>
                <c:pt idx="77">
                  <c:v>1080</c:v>
                </c:pt>
                <c:pt idx="78">
                  <c:v>1080</c:v>
                </c:pt>
                <c:pt idx="79">
                  <c:v>1080</c:v>
                </c:pt>
                <c:pt idx="80">
                  <c:v>1080</c:v>
                </c:pt>
                <c:pt idx="81">
                  <c:v>1080</c:v>
                </c:pt>
                <c:pt idx="82">
                  <c:v>1188</c:v>
                </c:pt>
                <c:pt idx="83">
                  <c:v>1080</c:v>
                </c:pt>
                <c:pt idx="84">
                  <c:v>1080</c:v>
                </c:pt>
                <c:pt idx="85">
                  <c:v>1188</c:v>
                </c:pt>
                <c:pt idx="86">
                  <c:v>1080</c:v>
                </c:pt>
                <c:pt idx="87">
                  <c:v>1080</c:v>
                </c:pt>
                <c:pt idx="88">
                  <c:v>1188</c:v>
                </c:pt>
                <c:pt idx="89">
                  <c:v>1080</c:v>
                </c:pt>
                <c:pt idx="90">
                  <c:v>1080</c:v>
                </c:pt>
                <c:pt idx="91">
                  <c:v>1188</c:v>
                </c:pt>
                <c:pt idx="92">
                  <c:v>1080</c:v>
                </c:pt>
                <c:pt idx="93">
                  <c:v>1080</c:v>
                </c:pt>
                <c:pt idx="94">
                  <c:v>1188</c:v>
                </c:pt>
                <c:pt idx="95">
                  <c:v>1080</c:v>
                </c:pt>
                <c:pt idx="96">
                  <c:v>1188</c:v>
                </c:pt>
                <c:pt idx="97">
                  <c:v>1080</c:v>
                </c:pt>
                <c:pt idx="98">
                  <c:v>1080</c:v>
                </c:pt>
                <c:pt idx="99">
                  <c:v>3340</c:v>
                </c:pt>
                <c:pt idx="100">
                  <c:v>1132</c:v>
                </c:pt>
                <c:pt idx="101">
                  <c:v>1136</c:v>
                </c:pt>
                <c:pt idx="102">
                  <c:v>1080</c:v>
                </c:pt>
                <c:pt idx="103">
                  <c:v>1188</c:v>
                </c:pt>
                <c:pt idx="104">
                  <c:v>1080</c:v>
                </c:pt>
                <c:pt idx="105">
                  <c:v>1080</c:v>
                </c:pt>
                <c:pt idx="106">
                  <c:v>1132</c:v>
                </c:pt>
                <c:pt idx="107">
                  <c:v>1136</c:v>
                </c:pt>
                <c:pt idx="108">
                  <c:v>1080</c:v>
                </c:pt>
                <c:pt idx="109">
                  <c:v>1188</c:v>
                </c:pt>
                <c:pt idx="110">
                  <c:v>1130</c:v>
                </c:pt>
                <c:pt idx="111">
                  <c:v>1080</c:v>
                </c:pt>
                <c:pt idx="112">
                  <c:v>1234</c:v>
                </c:pt>
                <c:pt idx="113">
                  <c:v>1126</c:v>
                </c:pt>
                <c:pt idx="114">
                  <c:v>1080</c:v>
                </c:pt>
                <c:pt idx="115">
                  <c:v>1188</c:v>
                </c:pt>
                <c:pt idx="116">
                  <c:v>1080</c:v>
                </c:pt>
                <c:pt idx="117">
                  <c:v>1080</c:v>
                </c:pt>
                <c:pt idx="118">
                  <c:v>1188</c:v>
                </c:pt>
                <c:pt idx="119">
                  <c:v>1080</c:v>
                </c:pt>
                <c:pt idx="120">
                  <c:v>1080</c:v>
                </c:pt>
                <c:pt idx="121">
                  <c:v>1188</c:v>
                </c:pt>
                <c:pt idx="122">
                  <c:v>1080</c:v>
                </c:pt>
                <c:pt idx="123">
                  <c:v>1080</c:v>
                </c:pt>
                <c:pt idx="124">
                  <c:v>1188</c:v>
                </c:pt>
                <c:pt idx="125">
                  <c:v>1468</c:v>
                </c:pt>
                <c:pt idx="126">
                  <c:v>1188</c:v>
                </c:pt>
                <c:pt idx="127">
                  <c:v>1080</c:v>
                </c:pt>
                <c:pt idx="128">
                  <c:v>1080</c:v>
                </c:pt>
                <c:pt idx="129">
                  <c:v>1188</c:v>
                </c:pt>
                <c:pt idx="130">
                  <c:v>1080</c:v>
                </c:pt>
                <c:pt idx="131">
                  <c:v>1080</c:v>
                </c:pt>
                <c:pt idx="132">
                  <c:v>1188</c:v>
                </c:pt>
                <c:pt idx="133">
                  <c:v>1080</c:v>
                </c:pt>
                <c:pt idx="134">
                  <c:v>1080</c:v>
                </c:pt>
                <c:pt idx="135">
                  <c:v>1188</c:v>
                </c:pt>
                <c:pt idx="136">
                  <c:v>1080</c:v>
                </c:pt>
                <c:pt idx="137">
                  <c:v>1080</c:v>
                </c:pt>
                <c:pt idx="138">
                  <c:v>1188</c:v>
                </c:pt>
                <c:pt idx="139">
                  <c:v>1080</c:v>
                </c:pt>
                <c:pt idx="140">
                  <c:v>1080</c:v>
                </c:pt>
                <c:pt idx="141">
                  <c:v>1188</c:v>
                </c:pt>
                <c:pt idx="142">
                  <c:v>1080</c:v>
                </c:pt>
                <c:pt idx="143">
                  <c:v>1188</c:v>
                </c:pt>
                <c:pt idx="144">
                  <c:v>1080</c:v>
                </c:pt>
                <c:pt idx="145">
                  <c:v>1080</c:v>
                </c:pt>
                <c:pt idx="146">
                  <c:v>1188</c:v>
                </c:pt>
                <c:pt idx="147">
                  <c:v>1080</c:v>
                </c:pt>
                <c:pt idx="148">
                  <c:v>1080</c:v>
                </c:pt>
                <c:pt idx="149">
                  <c:v>1188</c:v>
                </c:pt>
                <c:pt idx="150">
                  <c:v>1080</c:v>
                </c:pt>
                <c:pt idx="151">
                  <c:v>1080</c:v>
                </c:pt>
                <c:pt idx="152">
                  <c:v>1188</c:v>
                </c:pt>
                <c:pt idx="153">
                  <c:v>1080</c:v>
                </c:pt>
                <c:pt idx="154">
                  <c:v>1080</c:v>
                </c:pt>
                <c:pt idx="155">
                  <c:v>1188</c:v>
                </c:pt>
                <c:pt idx="156">
                  <c:v>1080</c:v>
                </c:pt>
                <c:pt idx="157">
                  <c:v>1132</c:v>
                </c:pt>
                <c:pt idx="158">
                  <c:v>1136</c:v>
                </c:pt>
                <c:pt idx="159">
                  <c:v>1080</c:v>
                </c:pt>
                <c:pt idx="160">
                  <c:v>1080</c:v>
                </c:pt>
                <c:pt idx="161">
                  <c:v>1188</c:v>
                </c:pt>
                <c:pt idx="162">
                  <c:v>1080</c:v>
                </c:pt>
                <c:pt idx="163">
                  <c:v>1188</c:v>
                </c:pt>
                <c:pt idx="164">
                  <c:v>1080</c:v>
                </c:pt>
                <c:pt idx="165">
                  <c:v>1080</c:v>
                </c:pt>
                <c:pt idx="166">
                  <c:v>1188</c:v>
                </c:pt>
                <c:pt idx="167">
                  <c:v>1080</c:v>
                </c:pt>
                <c:pt idx="168">
                  <c:v>1080</c:v>
                </c:pt>
                <c:pt idx="169">
                  <c:v>1188</c:v>
                </c:pt>
                <c:pt idx="170">
                  <c:v>1080</c:v>
                </c:pt>
                <c:pt idx="171">
                  <c:v>1080</c:v>
                </c:pt>
                <c:pt idx="172">
                  <c:v>1188</c:v>
                </c:pt>
                <c:pt idx="173">
                  <c:v>1080</c:v>
                </c:pt>
                <c:pt idx="174">
                  <c:v>1080</c:v>
                </c:pt>
                <c:pt idx="175">
                  <c:v>1188</c:v>
                </c:pt>
                <c:pt idx="176">
                  <c:v>1080</c:v>
                </c:pt>
                <c:pt idx="177">
                  <c:v>1080</c:v>
                </c:pt>
                <c:pt idx="178">
                  <c:v>1188</c:v>
                </c:pt>
                <c:pt idx="179">
                  <c:v>1080</c:v>
                </c:pt>
                <c:pt idx="180">
                  <c:v>1080</c:v>
                </c:pt>
                <c:pt idx="181">
                  <c:v>1188</c:v>
                </c:pt>
                <c:pt idx="182">
                  <c:v>1080</c:v>
                </c:pt>
                <c:pt idx="183">
                  <c:v>1080</c:v>
                </c:pt>
                <c:pt idx="184">
                  <c:v>1188</c:v>
                </c:pt>
                <c:pt idx="185">
                  <c:v>1080</c:v>
                </c:pt>
                <c:pt idx="186">
                  <c:v>1080</c:v>
                </c:pt>
                <c:pt idx="187">
                  <c:v>1188</c:v>
                </c:pt>
                <c:pt idx="188">
                  <c:v>1286</c:v>
                </c:pt>
                <c:pt idx="189">
                  <c:v>1080</c:v>
                </c:pt>
                <c:pt idx="190">
                  <c:v>1188</c:v>
                </c:pt>
                <c:pt idx="191">
                  <c:v>1080</c:v>
                </c:pt>
                <c:pt idx="192">
                  <c:v>1080</c:v>
                </c:pt>
                <c:pt idx="193">
                  <c:v>1188</c:v>
                </c:pt>
                <c:pt idx="194">
                  <c:v>1080</c:v>
                </c:pt>
                <c:pt idx="195">
                  <c:v>1080</c:v>
                </c:pt>
                <c:pt idx="196">
                  <c:v>1188</c:v>
                </c:pt>
                <c:pt idx="197">
                  <c:v>1080</c:v>
                </c:pt>
                <c:pt idx="198">
                  <c:v>1188</c:v>
                </c:pt>
                <c:pt idx="199">
                  <c:v>1080</c:v>
                </c:pt>
                <c:pt idx="200">
                  <c:v>1080</c:v>
                </c:pt>
                <c:pt idx="201">
                  <c:v>1188</c:v>
                </c:pt>
                <c:pt idx="202">
                  <c:v>1080</c:v>
                </c:pt>
                <c:pt idx="203">
                  <c:v>1080</c:v>
                </c:pt>
                <c:pt idx="204">
                  <c:v>1188</c:v>
                </c:pt>
                <c:pt idx="205">
                  <c:v>1080</c:v>
                </c:pt>
                <c:pt idx="206">
                  <c:v>1080</c:v>
                </c:pt>
                <c:pt idx="207">
                  <c:v>1188</c:v>
                </c:pt>
                <c:pt idx="208">
                  <c:v>1080</c:v>
                </c:pt>
                <c:pt idx="209">
                  <c:v>1132</c:v>
                </c:pt>
                <c:pt idx="210">
                  <c:v>1136</c:v>
                </c:pt>
                <c:pt idx="211">
                  <c:v>1080</c:v>
                </c:pt>
                <c:pt idx="212">
                  <c:v>1188</c:v>
                </c:pt>
                <c:pt idx="213">
                  <c:v>1080</c:v>
                </c:pt>
                <c:pt idx="214">
                  <c:v>1080</c:v>
                </c:pt>
                <c:pt idx="215">
                  <c:v>1188</c:v>
                </c:pt>
                <c:pt idx="216">
                  <c:v>1080</c:v>
                </c:pt>
                <c:pt idx="217">
                  <c:v>1080</c:v>
                </c:pt>
                <c:pt idx="218">
                  <c:v>1188</c:v>
                </c:pt>
                <c:pt idx="219">
                  <c:v>1080</c:v>
                </c:pt>
                <c:pt idx="220">
                  <c:v>1080</c:v>
                </c:pt>
                <c:pt idx="221">
                  <c:v>1188</c:v>
                </c:pt>
                <c:pt idx="222">
                  <c:v>1080</c:v>
                </c:pt>
                <c:pt idx="223">
                  <c:v>1188</c:v>
                </c:pt>
                <c:pt idx="224">
                  <c:v>1080</c:v>
                </c:pt>
                <c:pt idx="225">
                  <c:v>1080</c:v>
                </c:pt>
                <c:pt idx="226">
                  <c:v>1188</c:v>
                </c:pt>
                <c:pt idx="227">
                  <c:v>1080</c:v>
                </c:pt>
                <c:pt idx="228">
                  <c:v>1080</c:v>
                </c:pt>
                <c:pt idx="229">
                  <c:v>1188</c:v>
                </c:pt>
                <c:pt idx="230">
                  <c:v>1080</c:v>
                </c:pt>
                <c:pt idx="231">
                  <c:v>1080</c:v>
                </c:pt>
                <c:pt idx="232">
                  <c:v>1188</c:v>
                </c:pt>
                <c:pt idx="233">
                  <c:v>1080</c:v>
                </c:pt>
                <c:pt idx="234">
                  <c:v>1080</c:v>
                </c:pt>
                <c:pt idx="235">
                  <c:v>1188</c:v>
                </c:pt>
                <c:pt idx="236">
                  <c:v>1080</c:v>
                </c:pt>
                <c:pt idx="237">
                  <c:v>1080</c:v>
                </c:pt>
                <c:pt idx="238">
                  <c:v>1188</c:v>
                </c:pt>
                <c:pt idx="239">
                  <c:v>1080</c:v>
                </c:pt>
                <c:pt idx="240">
                  <c:v>1132</c:v>
                </c:pt>
                <c:pt idx="241">
                  <c:v>1136</c:v>
                </c:pt>
                <c:pt idx="242">
                  <c:v>1080</c:v>
                </c:pt>
                <c:pt idx="243">
                  <c:v>1132</c:v>
                </c:pt>
                <c:pt idx="244">
                  <c:v>1136</c:v>
                </c:pt>
                <c:pt idx="245">
                  <c:v>1080</c:v>
                </c:pt>
                <c:pt idx="246">
                  <c:v>1132</c:v>
                </c:pt>
                <c:pt idx="247">
                  <c:v>1136</c:v>
                </c:pt>
                <c:pt idx="248">
                  <c:v>648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98</c:v>
                </c:pt>
                <c:pt idx="256">
                  <c:v>0</c:v>
                </c:pt>
                <c:pt idx="257">
                  <c:v>50</c:v>
                </c:pt>
              </c:numCache>
            </c:numRef>
          </c:val>
        </c:ser>
        <c:ser>
          <c:idx val="1"/>
          <c:order val="1"/>
          <c:tx>
            <c:strRef>
              <c:f>C_MQTT_MEM_2!$F$1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C_MQTT_MEM_2!$A$2:$A$259</c:f>
              <c:numCache>
                <c:formatCode>General</c:formatCode>
                <c:ptCount val="25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3903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5205</c:v>
                </c:pt>
                <c:pt idx="53">
                  <c:v>5306</c:v>
                </c:pt>
                <c:pt idx="54">
                  <c:v>5406</c:v>
                </c:pt>
                <c:pt idx="55">
                  <c:v>5506</c:v>
                </c:pt>
                <c:pt idx="56">
                  <c:v>5606</c:v>
                </c:pt>
                <c:pt idx="57">
                  <c:v>5706</c:v>
                </c:pt>
                <c:pt idx="58">
                  <c:v>5806</c:v>
                </c:pt>
                <c:pt idx="59">
                  <c:v>5906</c:v>
                </c:pt>
                <c:pt idx="60">
                  <c:v>6006</c:v>
                </c:pt>
                <c:pt idx="61">
                  <c:v>6106</c:v>
                </c:pt>
                <c:pt idx="62">
                  <c:v>6206</c:v>
                </c:pt>
                <c:pt idx="63">
                  <c:v>6306</c:v>
                </c:pt>
                <c:pt idx="64">
                  <c:v>6407</c:v>
                </c:pt>
                <c:pt idx="65">
                  <c:v>6507</c:v>
                </c:pt>
                <c:pt idx="66">
                  <c:v>6607</c:v>
                </c:pt>
                <c:pt idx="67">
                  <c:v>6707</c:v>
                </c:pt>
                <c:pt idx="68">
                  <c:v>6807</c:v>
                </c:pt>
                <c:pt idx="69">
                  <c:v>6907</c:v>
                </c:pt>
                <c:pt idx="70">
                  <c:v>7007</c:v>
                </c:pt>
                <c:pt idx="71">
                  <c:v>7107</c:v>
                </c:pt>
                <c:pt idx="72">
                  <c:v>7207</c:v>
                </c:pt>
                <c:pt idx="73">
                  <c:v>7307</c:v>
                </c:pt>
                <c:pt idx="74">
                  <c:v>7407</c:v>
                </c:pt>
                <c:pt idx="75">
                  <c:v>7507</c:v>
                </c:pt>
                <c:pt idx="76">
                  <c:v>7607</c:v>
                </c:pt>
                <c:pt idx="77">
                  <c:v>7708</c:v>
                </c:pt>
                <c:pt idx="78">
                  <c:v>7808</c:v>
                </c:pt>
                <c:pt idx="79">
                  <c:v>7908</c:v>
                </c:pt>
                <c:pt idx="80">
                  <c:v>8008</c:v>
                </c:pt>
                <c:pt idx="81">
                  <c:v>8108</c:v>
                </c:pt>
                <c:pt idx="82">
                  <c:v>8208</c:v>
                </c:pt>
                <c:pt idx="83">
                  <c:v>8309</c:v>
                </c:pt>
                <c:pt idx="84">
                  <c:v>8409</c:v>
                </c:pt>
                <c:pt idx="85">
                  <c:v>8509</c:v>
                </c:pt>
                <c:pt idx="86">
                  <c:v>8609</c:v>
                </c:pt>
                <c:pt idx="87">
                  <c:v>8709</c:v>
                </c:pt>
                <c:pt idx="88">
                  <c:v>8809</c:v>
                </c:pt>
                <c:pt idx="89">
                  <c:v>8909</c:v>
                </c:pt>
                <c:pt idx="90">
                  <c:v>9009</c:v>
                </c:pt>
                <c:pt idx="91">
                  <c:v>9109</c:v>
                </c:pt>
                <c:pt idx="92">
                  <c:v>9209</c:v>
                </c:pt>
                <c:pt idx="93">
                  <c:v>9309</c:v>
                </c:pt>
                <c:pt idx="94">
                  <c:v>9409</c:v>
                </c:pt>
                <c:pt idx="95">
                  <c:v>9509</c:v>
                </c:pt>
                <c:pt idx="96">
                  <c:v>9610</c:v>
                </c:pt>
                <c:pt idx="97">
                  <c:v>9711</c:v>
                </c:pt>
                <c:pt idx="98">
                  <c:v>9811</c:v>
                </c:pt>
                <c:pt idx="99">
                  <c:v>9911</c:v>
                </c:pt>
                <c:pt idx="100">
                  <c:v>10011</c:v>
                </c:pt>
                <c:pt idx="101">
                  <c:v>10111</c:v>
                </c:pt>
                <c:pt idx="102">
                  <c:v>10211</c:v>
                </c:pt>
                <c:pt idx="103">
                  <c:v>10311</c:v>
                </c:pt>
                <c:pt idx="104">
                  <c:v>10411</c:v>
                </c:pt>
                <c:pt idx="105">
                  <c:v>10511</c:v>
                </c:pt>
                <c:pt idx="106">
                  <c:v>10611</c:v>
                </c:pt>
                <c:pt idx="107">
                  <c:v>10711</c:v>
                </c:pt>
                <c:pt idx="108">
                  <c:v>10811</c:v>
                </c:pt>
                <c:pt idx="109">
                  <c:v>10911</c:v>
                </c:pt>
                <c:pt idx="110">
                  <c:v>11011</c:v>
                </c:pt>
                <c:pt idx="111">
                  <c:v>11111</c:v>
                </c:pt>
                <c:pt idx="112">
                  <c:v>11212</c:v>
                </c:pt>
                <c:pt idx="113">
                  <c:v>11312</c:v>
                </c:pt>
                <c:pt idx="114">
                  <c:v>11412</c:v>
                </c:pt>
                <c:pt idx="115">
                  <c:v>11512</c:v>
                </c:pt>
                <c:pt idx="116">
                  <c:v>11612</c:v>
                </c:pt>
                <c:pt idx="117">
                  <c:v>11712</c:v>
                </c:pt>
                <c:pt idx="118">
                  <c:v>11812</c:v>
                </c:pt>
                <c:pt idx="119">
                  <c:v>11912</c:v>
                </c:pt>
                <c:pt idx="120">
                  <c:v>12012</c:v>
                </c:pt>
                <c:pt idx="121">
                  <c:v>12112</c:v>
                </c:pt>
                <c:pt idx="122">
                  <c:v>12212</c:v>
                </c:pt>
                <c:pt idx="123">
                  <c:v>12312</c:v>
                </c:pt>
                <c:pt idx="124">
                  <c:v>12412</c:v>
                </c:pt>
                <c:pt idx="125">
                  <c:v>12513</c:v>
                </c:pt>
                <c:pt idx="126">
                  <c:v>12613</c:v>
                </c:pt>
                <c:pt idx="127">
                  <c:v>12713</c:v>
                </c:pt>
                <c:pt idx="128">
                  <c:v>12813</c:v>
                </c:pt>
                <c:pt idx="129">
                  <c:v>12913</c:v>
                </c:pt>
                <c:pt idx="130">
                  <c:v>13013</c:v>
                </c:pt>
                <c:pt idx="131">
                  <c:v>13113</c:v>
                </c:pt>
                <c:pt idx="132">
                  <c:v>13213</c:v>
                </c:pt>
                <c:pt idx="133">
                  <c:v>13313</c:v>
                </c:pt>
                <c:pt idx="134">
                  <c:v>13413</c:v>
                </c:pt>
                <c:pt idx="135">
                  <c:v>13513</c:v>
                </c:pt>
                <c:pt idx="136">
                  <c:v>13613</c:v>
                </c:pt>
                <c:pt idx="137">
                  <c:v>13713</c:v>
                </c:pt>
                <c:pt idx="138">
                  <c:v>13813</c:v>
                </c:pt>
                <c:pt idx="139">
                  <c:v>13913</c:v>
                </c:pt>
                <c:pt idx="140">
                  <c:v>14013</c:v>
                </c:pt>
                <c:pt idx="141">
                  <c:v>14113</c:v>
                </c:pt>
                <c:pt idx="142">
                  <c:v>14213</c:v>
                </c:pt>
                <c:pt idx="143">
                  <c:v>14313</c:v>
                </c:pt>
                <c:pt idx="144">
                  <c:v>14413</c:v>
                </c:pt>
                <c:pt idx="145">
                  <c:v>14513</c:v>
                </c:pt>
                <c:pt idx="146">
                  <c:v>14613</c:v>
                </c:pt>
                <c:pt idx="147">
                  <c:v>14713</c:v>
                </c:pt>
                <c:pt idx="148">
                  <c:v>14813</c:v>
                </c:pt>
                <c:pt idx="149">
                  <c:v>14913</c:v>
                </c:pt>
                <c:pt idx="150">
                  <c:v>15013</c:v>
                </c:pt>
                <c:pt idx="151">
                  <c:v>15113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16113</c:v>
                </c:pt>
                <c:pt idx="162">
                  <c:v>16213</c:v>
                </c:pt>
                <c:pt idx="163">
                  <c:v>16313</c:v>
                </c:pt>
                <c:pt idx="164">
                  <c:v>16413</c:v>
                </c:pt>
                <c:pt idx="165">
                  <c:v>16513</c:v>
                </c:pt>
                <c:pt idx="166">
                  <c:v>16613</c:v>
                </c:pt>
                <c:pt idx="167">
                  <c:v>16713</c:v>
                </c:pt>
                <c:pt idx="168">
                  <c:v>16813</c:v>
                </c:pt>
                <c:pt idx="169">
                  <c:v>16913</c:v>
                </c:pt>
                <c:pt idx="170">
                  <c:v>17013</c:v>
                </c:pt>
                <c:pt idx="171">
                  <c:v>17113</c:v>
                </c:pt>
                <c:pt idx="172">
                  <c:v>17213</c:v>
                </c:pt>
                <c:pt idx="173">
                  <c:v>17313</c:v>
                </c:pt>
                <c:pt idx="174">
                  <c:v>17413</c:v>
                </c:pt>
                <c:pt idx="175">
                  <c:v>17513</c:v>
                </c:pt>
                <c:pt idx="176">
                  <c:v>17613</c:v>
                </c:pt>
                <c:pt idx="177">
                  <c:v>17713</c:v>
                </c:pt>
                <c:pt idx="178">
                  <c:v>17813</c:v>
                </c:pt>
                <c:pt idx="179">
                  <c:v>17913</c:v>
                </c:pt>
                <c:pt idx="180">
                  <c:v>18013</c:v>
                </c:pt>
                <c:pt idx="181">
                  <c:v>18113</c:v>
                </c:pt>
                <c:pt idx="182">
                  <c:v>18213</c:v>
                </c:pt>
                <c:pt idx="183">
                  <c:v>18313</c:v>
                </c:pt>
                <c:pt idx="184">
                  <c:v>18413</c:v>
                </c:pt>
                <c:pt idx="185">
                  <c:v>18513</c:v>
                </c:pt>
                <c:pt idx="186">
                  <c:v>18613</c:v>
                </c:pt>
                <c:pt idx="187">
                  <c:v>18713</c:v>
                </c:pt>
                <c:pt idx="188">
                  <c:v>18813</c:v>
                </c:pt>
                <c:pt idx="189">
                  <c:v>18913</c:v>
                </c:pt>
                <c:pt idx="190">
                  <c:v>19013</c:v>
                </c:pt>
                <c:pt idx="191">
                  <c:v>19113</c:v>
                </c:pt>
                <c:pt idx="192">
                  <c:v>19213</c:v>
                </c:pt>
                <c:pt idx="193">
                  <c:v>19313</c:v>
                </c:pt>
                <c:pt idx="194">
                  <c:v>19413</c:v>
                </c:pt>
                <c:pt idx="195">
                  <c:v>19513</c:v>
                </c:pt>
                <c:pt idx="196">
                  <c:v>19613</c:v>
                </c:pt>
                <c:pt idx="197">
                  <c:v>19713</c:v>
                </c:pt>
                <c:pt idx="198">
                  <c:v>19813</c:v>
                </c:pt>
                <c:pt idx="199">
                  <c:v>19913</c:v>
                </c:pt>
                <c:pt idx="200">
                  <c:v>20013</c:v>
                </c:pt>
                <c:pt idx="201">
                  <c:v>20113</c:v>
                </c:pt>
                <c:pt idx="202">
                  <c:v>20213</c:v>
                </c:pt>
                <c:pt idx="203">
                  <c:v>20313</c:v>
                </c:pt>
                <c:pt idx="204">
                  <c:v>20413</c:v>
                </c:pt>
                <c:pt idx="205">
                  <c:v>20513</c:v>
                </c:pt>
                <c:pt idx="206">
                  <c:v>20613</c:v>
                </c:pt>
                <c:pt idx="207">
                  <c:v>20713</c:v>
                </c:pt>
                <c:pt idx="208">
                  <c:v>20813</c:v>
                </c:pt>
                <c:pt idx="209">
                  <c:v>20913</c:v>
                </c:pt>
                <c:pt idx="210">
                  <c:v>21013</c:v>
                </c:pt>
                <c:pt idx="211">
                  <c:v>21113</c:v>
                </c:pt>
                <c:pt idx="212">
                  <c:v>21213</c:v>
                </c:pt>
                <c:pt idx="213">
                  <c:v>21313</c:v>
                </c:pt>
                <c:pt idx="214">
                  <c:v>21413</c:v>
                </c:pt>
                <c:pt idx="215">
                  <c:v>21513</c:v>
                </c:pt>
                <c:pt idx="216">
                  <c:v>21613</c:v>
                </c:pt>
                <c:pt idx="217">
                  <c:v>21713</c:v>
                </c:pt>
                <c:pt idx="218">
                  <c:v>21813</c:v>
                </c:pt>
                <c:pt idx="219">
                  <c:v>21913</c:v>
                </c:pt>
                <c:pt idx="220">
                  <c:v>22013</c:v>
                </c:pt>
                <c:pt idx="221">
                  <c:v>22113</c:v>
                </c:pt>
                <c:pt idx="222">
                  <c:v>22213</c:v>
                </c:pt>
                <c:pt idx="223">
                  <c:v>22313</c:v>
                </c:pt>
                <c:pt idx="224">
                  <c:v>22413</c:v>
                </c:pt>
                <c:pt idx="225">
                  <c:v>22513</c:v>
                </c:pt>
                <c:pt idx="226">
                  <c:v>22613</c:v>
                </c:pt>
                <c:pt idx="227">
                  <c:v>22713</c:v>
                </c:pt>
                <c:pt idx="228">
                  <c:v>22813</c:v>
                </c:pt>
                <c:pt idx="229">
                  <c:v>22913</c:v>
                </c:pt>
                <c:pt idx="230">
                  <c:v>23013</c:v>
                </c:pt>
                <c:pt idx="231">
                  <c:v>23113</c:v>
                </c:pt>
                <c:pt idx="232">
                  <c:v>23213</c:v>
                </c:pt>
                <c:pt idx="233">
                  <c:v>23313</c:v>
                </c:pt>
                <c:pt idx="234">
                  <c:v>23413</c:v>
                </c:pt>
                <c:pt idx="235">
                  <c:v>23513</c:v>
                </c:pt>
                <c:pt idx="236">
                  <c:v>23613</c:v>
                </c:pt>
                <c:pt idx="237">
                  <c:v>23713</c:v>
                </c:pt>
                <c:pt idx="238">
                  <c:v>23813</c:v>
                </c:pt>
                <c:pt idx="239">
                  <c:v>23913</c:v>
                </c:pt>
                <c:pt idx="240">
                  <c:v>24013</c:v>
                </c:pt>
                <c:pt idx="241">
                  <c:v>24113</c:v>
                </c:pt>
                <c:pt idx="242">
                  <c:v>24213</c:v>
                </c:pt>
                <c:pt idx="243">
                  <c:v>24313</c:v>
                </c:pt>
                <c:pt idx="244">
                  <c:v>24413</c:v>
                </c:pt>
                <c:pt idx="245">
                  <c:v>24513</c:v>
                </c:pt>
                <c:pt idx="246">
                  <c:v>24613</c:v>
                </c:pt>
                <c:pt idx="247">
                  <c:v>24713</c:v>
                </c:pt>
                <c:pt idx="248">
                  <c:v>24813</c:v>
                </c:pt>
                <c:pt idx="249">
                  <c:v>24913</c:v>
                </c:pt>
                <c:pt idx="250">
                  <c:v>25013</c:v>
                </c:pt>
                <c:pt idx="251">
                  <c:v>25114</c:v>
                </c:pt>
                <c:pt idx="252">
                  <c:v>25214</c:v>
                </c:pt>
                <c:pt idx="253">
                  <c:v>25314</c:v>
                </c:pt>
                <c:pt idx="254">
                  <c:v>25414</c:v>
                </c:pt>
                <c:pt idx="255">
                  <c:v>25514</c:v>
                </c:pt>
                <c:pt idx="256">
                  <c:v>25614</c:v>
                </c:pt>
                <c:pt idx="257">
                  <c:v>25714</c:v>
                </c:pt>
              </c:numCache>
            </c:numRef>
          </c:cat>
          <c:val>
            <c:numRef>
              <c:f>C_MQTT_MEM_2!$F$2:$F$259</c:f>
              <c:numCache>
                <c:formatCode>General</c:formatCode>
                <c:ptCount val="258"/>
                <c:pt idx="0">
                  <c:v>0</c:v>
                </c:pt>
                <c:pt idx="1">
                  <c:v>0</c:v>
                </c:pt>
                <c:pt idx="2">
                  <c:v>238</c:v>
                </c:pt>
                <c:pt idx="3">
                  <c:v>853</c:v>
                </c:pt>
                <c:pt idx="4">
                  <c:v>949</c:v>
                </c:pt>
                <c:pt idx="5">
                  <c:v>1692</c:v>
                </c:pt>
                <c:pt idx="6">
                  <c:v>1863</c:v>
                </c:pt>
                <c:pt idx="7">
                  <c:v>1692</c:v>
                </c:pt>
                <c:pt idx="8">
                  <c:v>1691</c:v>
                </c:pt>
                <c:pt idx="9">
                  <c:v>1693</c:v>
                </c:pt>
                <c:pt idx="10">
                  <c:v>1695</c:v>
                </c:pt>
                <c:pt idx="11">
                  <c:v>1865</c:v>
                </c:pt>
                <c:pt idx="12">
                  <c:v>1694</c:v>
                </c:pt>
                <c:pt idx="13">
                  <c:v>1692</c:v>
                </c:pt>
                <c:pt idx="14">
                  <c:v>1695</c:v>
                </c:pt>
                <c:pt idx="15">
                  <c:v>1863</c:v>
                </c:pt>
                <c:pt idx="16">
                  <c:v>1693</c:v>
                </c:pt>
                <c:pt idx="17">
                  <c:v>1694</c:v>
                </c:pt>
                <c:pt idx="18">
                  <c:v>1696</c:v>
                </c:pt>
                <c:pt idx="19">
                  <c:v>1694</c:v>
                </c:pt>
                <c:pt idx="20">
                  <c:v>1860</c:v>
                </c:pt>
                <c:pt idx="21">
                  <c:v>1697</c:v>
                </c:pt>
                <c:pt idx="22">
                  <c:v>1695</c:v>
                </c:pt>
                <c:pt idx="23">
                  <c:v>1694</c:v>
                </c:pt>
                <c:pt idx="24">
                  <c:v>1863</c:v>
                </c:pt>
                <c:pt idx="25">
                  <c:v>1692</c:v>
                </c:pt>
                <c:pt idx="26">
                  <c:v>1692</c:v>
                </c:pt>
                <c:pt idx="27">
                  <c:v>1692</c:v>
                </c:pt>
                <c:pt idx="28">
                  <c:v>1861</c:v>
                </c:pt>
                <c:pt idx="29">
                  <c:v>1694</c:v>
                </c:pt>
                <c:pt idx="30">
                  <c:v>1696</c:v>
                </c:pt>
                <c:pt idx="31">
                  <c:v>1861</c:v>
                </c:pt>
                <c:pt idx="32">
                  <c:v>1696</c:v>
                </c:pt>
                <c:pt idx="33">
                  <c:v>1699</c:v>
                </c:pt>
                <c:pt idx="34">
                  <c:v>1700</c:v>
                </c:pt>
                <c:pt idx="35">
                  <c:v>1695</c:v>
                </c:pt>
                <c:pt idx="36">
                  <c:v>1862</c:v>
                </c:pt>
                <c:pt idx="37">
                  <c:v>1697</c:v>
                </c:pt>
                <c:pt idx="38">
                  <c:v>1695</c:v>
                </c:pt>
                <c:pt idx="39">
                  <c:v>1693</c:v>
                </c:pt>
                <c:pt idx="40">
                  <c:v>1862</c:v>
                </c:pt>
                <c:pt idx="41">
                  <c:v>1695</c:v>
                </c:pt>
                <c:pt idx="42">
                  <c:v>1694</c:v>
                </c:pt>
                <c:pt idx="43">
                  <c:v>1695</c:v>
                </c:pt>
                <c:pt idx="44">
                  <c:v>1694</c:v>
                </c:pt>
                <c:pt idx="45">
                  <c:v>1865</c:v>
                </c:pt>
                <c:pt idx="46">
                  <c:v>1697</c:v>
                </c:pt>
                <c:pt idx="47">
                  <c:v>1695</c:v>
                </c:pt>
                <c:pt idx="48">
                  <c:v>1695</c:v>
                </c:pt>
                <c:pt idx="49">
                  <c:v>1864</c:v>
                </c:pt>
                <c:pt idx="50">
                  <c:v>1696</c:v>
                </c:pt>
                <c:pt idx="51">
                  <c:v>1695</c:v>
                </c:pt>
                <c:pt idx="52">
                  <c:v>1693</c:v>
                </c:pt>
                <c:pt idx="53">
                  <c:v>1862</c:v>
                </c:pt>
                <c:pt idx="54">
                  <c:v>1697</c:v>
                </c:pt>
                <c:pt idx="55">
                  <c:v>1696</c:v>
                </c:pt>
                <c:pt idx="56">
                  <c:v>1866</c:v>
                </c:pt>
                <c:pt idx="57">
                  <c:v>1691</c:v>
                </c:pt>
                <c:pt idx="58">
                  <c:v>1694</c:v>
                </c:pt>
                <c:pt idx="59">
                  <c:v>1696</c:v>
                </c:pt>
                <c:pt idx="60">
                  <c:v>1868</c:v>
                </c:pt>
                <c:pt idx="61">
                  <c:v>1694</c:v>
                </c:pt>
                <c:pt idx="62">
                  <c:v>1694</c:v>
                </c:pt>
                <c:pt idx="63">
                  <c:v>1692</c:v>
                </c:pt>
                <c:pt idx="64">
                  <c:v>1863</c:v>
                </c:pt>
                <c:pt idx="65">
                  <c:v>1694</c:v>
                </c:pt>
                <c:pt idx="66">
                  <c:v>1695</c:v>
                </c:pt>
                <c:pt idx="67">
                  <c:v>1693</c:v>
                </c:pt>
                <c:pt idx="68">
                  <c:v>1693</c:v>
                </c:pt>
                <c:pt idx="69">
                  <c:v>1694</c:v>
                </c:pt>
                <c:pt idx="70">
                  <c:v>1695</c:v>
                </c:pt>
                <c:pt idx="71">
                  <c:v>1695</c:v>
                </c:pt>
                <c:pt idx="72">
                  <c:v>1694</c:v>
                </c:pt>
                <c:pt idx="73">
                  <c:v>1862</c:v>
                </c:pt>
                <c:pt idx="74">
                  <c:v>1693</c:v>
                </c:pt>
                <c:pt idx="75">
                  <c:v>1693</c:v>
                </c:pt>
                <c:pt idx="76">
                  <c:v>1694</c:v>
                </c:pt>
                <c:pt idx="77">
                  <c:v>1696</c:v>
                </c:pt>
                <c:pt idx="78">
                  <c:v>1694</c:v>
                </c:pt>
                <c:pt idx="79">
                  <c:v>1692</c:v>
                </c:pt>
                <c:pt idx="80">
                  <c:v>1693</c:v>
                </c:pt>
                <c:pt idx="81">
                  <c:v>1860</c:v>
                </c:pt>
                <c:pt idx="82">
                  <c:v>1690</c:v>
                </c:pt>
                <c:pt idx="83">
                  <c:v>1691</c:v>
                </c:pt>
                <c:pt idx="84">
                  <c:v>1690</c:v>
                </c:pt>
                <c:pt idx="85">
                  <c:v>1859</c:v>
                </c:pt>
                <c:pt idx="86">
                  <c:v>1690</c:v>
                </c:pt>
                <c:pt idx="87">
                  <c:v>1690</c:v>
                </c:pt>
                <c:pt idx="88">
                  <c:v>1859</c:v>
                </c:pt>
                <c:pt idx="89">
                  <c:v>1690</c:v>
                </c:pt>
                <c:pt idx="90">
                  <c:v>1690</c:v>
                </c:pt>
                <c:pt idx="91">
                  <c:v>1859</c:v>
                </c:pt>
                <c:pt idx="92">
                  <c:v>1690</c:v>
                </c:pt>
                <c:pt idx="93">
                  <c:v>1690</c:v>
                </c:pt>
                <c:pt idx="94">
                  <c:v>1859</c:v>
                </c:pt>
                <c:pt idx="95">
                  <c:v>1690</c:v>
                </c:pt>
                <c:pt idx="96">
                  <c:v>1859</c:v>
                </c:pt>
                <c:pt idx="97">
                  <c:v>1690</c:v>
                </c:pt>
                <c:pt idx="98">
                  <c:v>1691</c:v>
                </c:pt>
                <c:pt idx="99">
                  <c:v>1690</c:v>
                </c:pt>
                <c:pt idx="100">
                  <c:v>1859</c:v>
                </c:pt>
                <c:pt idx="101">
                  <c:v>1690</c:v>
                </c:pt>
                <c:pt idx="102">
                  <c:v>1690</c:v>
                </c:pt>
                <c:pt idx="103">
                  <c:v>1860</c:v>
                </c:pt>
                <c:pt idx="104">
                  <c:v>1698</c:v>
                </c:pt>
                <c:pt idx="105">
                  <c:v>1698</c:v>
                </c:pt>
                <c:pt idx="106">
                  <c:v>1871</c:v>
                </c:pt>
                <c:pt idx="107">
                  <c:v>1696</c:v>
                </c:pt>
                <c:pt idx="108">
                  <c:v>1695</c:v>
                </c:pt>
                <c:pt idx="109">
                  <c:v>1867</c:v>
                </c:pt>
                <c:pt idx="110">
                  <c:v>1704</c:v>
                </c:pt>
                <c:pt idx="111">
                  <c:v>1704</c:v>
                </c:pt>
                <c:pt idx="112">
                  <c:v>1875</c:v>
                </c:pt>
                <c:pt idx="113">
                  <c:v>1706</c:v>
                </c:pt>
                <c:pt idx="114">
                  <c:v>1700</c:v>
                </c:pt>
                <c:pt idx="115">
                  <c:v>1873</c:v>
                </c:pt>
                <c:pt idx="116">
                  <c:v>1715</c:v>
                </c:pt>
                <c:pt idx="117">
                  <c:v>1713</c:v>
                </c:pt>
                <c:pt idx="118">
                  <c:v>1879</c:v>
                </c:pt>
                <c:pt idx="119">
                  <c:v>1710</c:v>
                </c:pt>
                <c:pt idx="120">
                  <c:v>1709</c:v>
                </c:pt>
                <c:pt idx="121">
                  <c:v>1870</c:v>
                </c:pt>
                <c:pt idx="122">
                  <c:v>1706</c:v>
                </c:pt>
                <c:pt idx="123">
                  <c:v>1710</c:v>
                </c:pt>
                <c:pt idx="124">
                  <c:v>1881</c:v>
                </c:pt>
                <c:pt idx="125">
                  <c:v>1710</c:v>
                </c:pt>
                <c:pt idx="126">
                  <c:v>1881</c:v>
                </c:pt>
                <c:pt idx="127">
                  <c:v>1710</c:v>
                </c:pt>
                <c:pt idx="128">
                  <c:v>1710</c:v>
                </c:pt>
                <c:pt idx="129">
                  <c:v>1881</c:v>
                </c:pt>
                <c:pt idx="130">
                  <c:v>1710</c:v>
                </c:pt>
                <c:pt idx="131">
                  <c:v>1708</c:v>
                </c:pt>
                <c:pt idx="132">
                  <c:v>1881</c:v>
                </c:pt>
                <c:pt idx="133">
                  <c:v>1710</c:v>
                </c:pt>
                <c:pt idx="134">
                  <c:v>1710</c:v>
                </c:pt>
                <c:pt idx="135">
                  <c:v>1881</c:v>
                </c:pt>
                <c:pt idx="136">
                  <c:v>1710</c:v>
                </c:pt>
                <c:pt idx="137">
                  <c:v>1881</c:v>
                </c:pt>
                <c:pt idx="138">
                  <c:v>1710</c:v>
                </c:pt>
                <c:pt idx="139">
                  <c:v>1710</c:v>
                </c:pt>
                <c:pt idx="140">
                  <c:v>1881</c:v>
                </c:pt>
                <c:pt idx="141">
                  <c:v>1710</c:v>
                </c:pt>
                <c:pt idx="142">
                  <c:v>1710</c:v>
                </c:pt>
                <c:pt idx="143">
                  <c:v>1881</c:v>
                </c:pt>
                <c:pt idx="144">
                  <c:v>1710</c:v>
                </c:pt>
                <c:pt idx="145">
                  <c:v>1710</c:v>
                </c:pt>
                <c:pt idx="146">
                  <c:v>1881</c:v>
                </c:pt>
                <c:pt idx="147">
                  <c:v>1710</c:v>
                </c:pt>
                <c:pt idx="148">
                  <c:v>1710</c:v>
                </c:pt>
                <c:pt idx="149">
                  <c:v>1881</c:v>
                </c:pt>
                <c:pt idx="150">
                  <c:v>1710</c:v>
                </c:pt>
                <c:pt idx="151">
                  <c:v>1710</c:v>
                </c:pt>
                <c:pt idx="152">
                  <c:v>1881</c:v>
                </c:pt>
                <c:pt idx="153">
                  <c:v>1710</c:v>
                </c:pt>
                <c:pt idx="154">
                  <c:v>1881</c:v>
                </c:pt>
                <c:pt idx="155">
                  <c:v>1710</c:v>
                </c:pt>
                <c:pt idx="156">
                  <c:v>1706</c:v>
                </c:pt>
                <c:pt idx="157">
                  <c:v>1879</c:v>
                </c:pt>
                <c:pt idx="158">
                  <c:v>1710</c:v>
                </c:pt>
                <c:pt idx="159">
                  <c:v>1710</c:v>
                </c:pt>
                <c:pt idx="160">
                  <c:v>1881</c:v>
                </c:pt>
                <c:pt idx="161">
                  <c:v>1710</c:v>
                </c:pt>
                <c:pt idx="162">
                  <c:v>1710</c:v>
                </c:pt>
                <c:pt idx="163">
                  <c:v>1881</c:v>
                </c:pt>
                <c:pt idx="164">
                  <c:v>1710</c:v>
                </c:pt>
                <c:pt idx="165">
                  <c:v>1710</c:v>
                </c:pt>
                <c:pt idx="166">
                  <c:v>1881</c:v>
                </c:pt>
                <c:pt idx="167">
                  <c:v>1710</c:v>
                </c:pt>
                <c:pt idx="168">
                  <c:v>1723</c:v>
                </c:pt>
                <c:pt idx="169">
                  <c:v>1885</c:v>
                </c:pt>
                <c:pt idx="170">
                  <c:v>1711</c:v>
                </c:pt>
                <c:pt idx="171">
                  <c:v>1711</c:v>
                </c:pt>
                <c:pt idx="172">
                  <c:v>1883</c:v>
                </c:pt>
                <c:pt idx="173">
                  <c:v>1714</c:v>
                </c:pt>
                <c:pt idx="174">
                  <c:v>1706</c:v>
                </c:pt>
                <c:pt idx="175">
                  <c:v>1883</c:v>
                </c:pt>
                <c:pt idx="176">
                  <c:v>1710</c:v>
                </c:pt>
                <c:pt idx="177">
                  <c:v>1718</c:v>
                </c:pt>
                <c:pt idx="178">
                  <c:v>1881</c:v>
                </c:pt>
                <c:pt idx="179">
                  <c:v>1694</c:v>
                </c:pt>
                <c:pt idx="180">
                  <c:v>1865</c:v>
                </c:pt>
                <c:pt idx="181">
                  <c:v>1696</c:v>
                </c:pt>
                <c:pt idx="182">
                  <c:v>1697</c:v>
                </c:pt>
                <c:pt idx="183">
                  <c:v>1696</c:v>
                </c:pt>
                <c:pt idx="184">
                  <c:v>1867</c:v>
                </c:pt>
                <c:pt idx="185">
                  <c:v>1696</c:v>
                </c:pt>
                <c:pt idx="186">
                  <c:v>1865</c:v>
                </c:pt>
                <c:pt idx="187">
                  <c:v>1697</c:v>
                </c:pt>
                <c:pt idx="188">
                  <c:v>1694</c:v>
                </c:pt>
                <c:pt idx="189">
                  <c:v>1709</c:v>
                </c:pt>
                <c:pt idx="190">
                  <c:v>1879</c:v>
                </c:pt>
                <c:pt idx="191">
                  <c:v>1708</c:v>
                </c:pt>
                <c:pt idx="192">
                  <c:v>1710</c:v>
                </c:pt>
                <c:pt idx="193">
                  <c:v>1881</c:v>
                </c:pt>
                <c:pt idx="194">
                  <c:v>1706</c:v>
                </c:pt>
                <c:pt idx="195">
                  <c:v>1881</c:v>
                </c:pt>
                <c:pt idx="196">
                  <c:v>1710</c:v>
                </c:pt>
                <c:pt idx="197">
                  <c:v>1710</c:v>
                </c:pt>
                <c:pt idx="198">
                  <c:v>1881</c:v>
                </c:pt>
                <c:pt idx="199">
                  <c:v>1710</c:v>
                </c:pt>
                <c:pt idx="200">
                  <c:v>1710</c:v>
                </c:pt>
                <c:pt idx="201">
                  <c:v>1881</c:v>
                </c:pt>
                <c:pt idx="202">
                  <c:v>1710</c:v>
                </c:pt>
                <c:pt idx="203">
                  <c:v>1710</c:v>
                </c:pt>
                <c:pt idx="204">
                  <c:v>1881</c:v>
                </c:pt>
                <c:pt idx="205">
                  <c:v>1710</c:v>
                </c:pt>
                <c:pt idx="206">
                  <c:v>1710</c:v>
                </c:pt>
                <c:pt idx="207">
                  <c:v>1881</c:v>
                </c:pt>
                <c:pt idx="208">
                  <c:v>1710</c:v>
                </c:pt>
                <c:pt idx="209">
                  <c:v>1871</c:v>
                </c:pt>
                <c:pt idx="210">
                  <c:v>1710</c:v>
                </c:pt>
                <c:pt idx="211">
                  <c:v>1710</c:v>
                </c:pt>
                <c:pt idx="212">
                  <c:v>1881</c:v>
                </c:pt>
                <c:pt idx="213">
                  <c:v>1710</c:v>
                </c:pt>
                <c:pt idx="214">
                  <c:v>1700</c:v>
                </c:pt>
                <c:pt idx="215">
                  <c:v>1879</c:v>
                </c:pt>
                <c:pt idx="216">
                  <c:v>1710</c:v>
                </c:pt>
                <c:pt idx="217">
                  <c:v>1702</c:v>
                </c:pt>
                <c:pt idx="218">
                  <c:v>1875</c:v>
                </c:pt>
                <c:pt idx="219">
                  <c:v>1701</c:v>
                </c:pt>
                <c:pt idx="220">
                  <c:v>1867</c:v>
                </c:pt>
                <c:pt idx="221">
                  <c:v>1690</c:v>
                </c:pt>
                <c:pt idx="222">
                  <c:v>1690</c:v>
                </c:pt>
                <c:pt idx="223">
                  <c:v>1859</c:v>
                </c:pt>
                <c:pt idx="224">
                  <c:v>1690</c:v>
                </c:pt>
                <c:pt idx="225">
                  <c:v>1690</c:v>
                </c:pt>
                <c:pt idx="226">
                  <c:v>1859</c:v>
                </c:pt>
                <c:pt idx="227">
                  <c:v>1690</c:v>
                </c:pt>
                <c:pt idx="228">
                  <c:v>1690</c:v>
                </c:pt>
                <c:pt idx="229">
                  <c:v>1859</c:v>
                </c:pt>
                <c:pt idx="230">
                  <c:v>1690</c:v>
                </c:pt>
                <c:pt idx="231">
                  <c:v>1690</c:v>
                </c:pt>
                <c:pt idx="232">
                  <c:v>1859</c:v>
                </c:pt>
                <c:pt idx="233">
                  <c:v>1690</c:v>
                </c:pt>
                <c:pt idx="234">
                  <c:v>1690</c:v>
                </c:pt>
                <c:pt idx="235">
                  <c:v>1859</c:v>
                </c:pt>
                <c:pt idx="236">
                  <c:v>1690</c:v>
                </c:pt>
                <c:pt idx="237">
                  <c:v>1690</c:v>
                </c:pt>
                <c:pt idx="238">
                  <c:v>1859</c:v>
                </c:pt>
                <c:pt idx="239">
                  <c:v>1690</c:v>
                </c:pt>
                <c:pt idx="240">
                  <c:v>1859</c:v>
                </c:pt>
                <c:pt idx="241">
                  <c:v>1690</c:v>
                </c:pt>
                <c:pt idx="242">
                  <c:v>1690</c:v>
                </c:pt>
                <c:pt idx="243">
                  <c:v>1859</c:v>
                </c:pt>
                <c:pt idx="244">
                  <c:v>1690</c:v>
                </c:pt>
                <c:pt idx="245">
                  <c:v>1690</c:v>
                </c:pt>
                <c:pt idx="246">
                  <c:v>1859</c:v>
                </c:pt>
                <c:pt idx="247">
                  <c:v>1690</c:v>
                </c:pt>
                <c:pt idx="248">
                  <c:v>1066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C_MQTT_PWR_2!$A$1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C_MQTT_PWR_2!$A$3:$A$3026</c:f>
              <c:numCache>
                <c:formatCode>General</c:formatCode>
                <c:ptCount val="302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253</c:v>
                </c:pt>
                <c:pt idx="26">
                  <c:v>263</c:v>
                </c:pt>
                <c:pt idx="27">
                  <c:v>273</c:v>
                </c:pt>
                <c:pt idx="28">
                  <c:v>283</c:v>
                </c:pt>
                <c:pt idx="29">
                  <c:v>293</c:v>
                </c:pt>
                <c:pt idx="30">
                  <c:v>303</c:v>
                </c:pt>
                <c:pt idx="31">
                  <c:v>313</c:v>
                </c:pt>
                <c:pt idx="32">
                  <c:v>323</c:v>
                </c:pt>
                <c:pt idx="33">
                  <c:v>333</c:v>
                </c:pt>
                <c:pt idx="34">
                  <c:v>344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384</c:v>
                </c:pt>
                <c:pt idx="39">
                  <c:v>394</c:v>
                </c:pt>
                <c:pt idx="40">
                  <c:v>404</c:v>
                </c:pt>
                <c:pt idx="41">
                  <c:v>414</c:v>
                </c:pt>
                <c:pt idx="42">
                  <c:v>424</c:v>
                </c:pt>
                <c:pt idx="43">
                  <c:v>434</c:v>
                </c:pt>
                <c:pt idx="44">
                  <c:v>444</c:v>
                </c:pt>
                <c:pt idx="45">
                  <c:v>454</c:v>
                </c:pt>
                <c:pt idx="46">
                  <c:v>464</c:v>
                </c:pt>
                <c:pt idx="47">
                  <c:v>474</c:v>
                </c:pt>
                <c:pt idx="48">
                  <c:v>484</c:v>
                </c:pt>
                <c:pt idx="49">
                  <c:v>494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575</c:v>
                </c:pt>
                <c:pt idx="58">
                  <c:v>585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666</c:v>
                </c:pt>
                <c:pt idx="67">
                  <c:v>676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757</c:v>
                </c:pt>
                <c:pt idx="76">
                  <c:v>767</c:v>
                </c:pt>
                <c:pt idx="77">
                  <c:v>777</c:v>
                </c:pt>
                <c:pt idx="78">
                  <c:v>787</c:v>
                </c:pt>
                <c:pt idx="79">
                  <c:v>797</c:v>
                </c:pt>
                <c:pt idx="80">
                  <c:v>807</c:v>
                </c:pt>
                <c:pt idx="81">
                  <c:v>817</c:v>
                </c:pt>
                <c:pt idx="82">
                  <c:v>827</c:v>
                </c:pt>
                <c:pt idx="83">
                  <c:v>837</c:v>
                </c:pt>
                <c:pt idx="84">
                  <c:v>847</c:v>
                </c:pt>
                <c:pt idx="85">
                  <c:v>857</c:v>
                </c:pt>
                <c:pt idx="86">
                  <c:v>867</c:v>
                </c:pt>
                <c:pt idx="87">
                  <c:v>877</c:v>
                </c:pt>
                <c:pt idx="88">
                  <c:v>887</c:v>
                </c:pt>
                <c:pt idx="89">
                  <c:v>897</c:v>
                </c:pt>
                <c:pt idx="90">
                  <c:v>907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1028</c:v>
                </c:pt>
                <c:pt idx="103">
                  <c:v>1038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1351</c:v>
                </c:pt>
                <c:pt idx="135">
                  <c:v>1361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1442</c:v>
                </c:pt>
                <c:pt idx="144">
                  <c:v>1452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1533</c:v>
                </c:pt>
                <c:pt idx="153">
                  <c:v>1543</c:v>
                </c:pt>
                <c:pt idx="154">
                  <c:v>1553</c:v>
                </c:pt>
                <c:pt idx="155">
                  <c:v>1563</c:v>
                </c:pt>
                <c:pt idx="156">
                  <c:v>1573</c:v>
                </c:pt>
                <c:pt idx="157">
                  <c:v>1583</c:v>
                </c:pt>
                <c:pt idx="158">
                  <c:v>1593</c:v>
                </c:pt>
                <c:pt idx="159">
                  <c:v>1603</c:v>
                </c:pt>
                <c:pt idx="160">
                  <c:v>1613</c:v>
                </c:pt>
                <c:pt idx="161">
                  <c:v>1623</c:v>
                </c:pt>
                <c:pt idx="162">
                  <c:v>1633</c:v>
                </c:pt>
                <c:pt idx="163">
                  <c:v>1643</c:v>
                </c:pt>
                <c:pt idx="164">
                  <c:v>1653</c:v>
                </c:pt>
                <c:pt idx="165">
                  <c:v>1663</c:v>
                </c:pt>
                <c:pt idx="166">
                  <c:v>1673</c:v>
                </c:pt>
                <c:pt idx="167">
                  <c:v>1683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1783</c:v>
                </c:pt>
                <c:pt idx="178">
                  <c:v>1793</c:v>
                </c:pt>
                <c:pt idx="179">
                  <c:v>1803</c:v>
                </c:pt>
                <c:pt idx="180">
                  <c:v>1813</c:v>
                </c:pt>
                <c:pt idx="181">
                  <c:v>1823</c:v>
                </c:pt>
                <c:pt idx="182">
                  <c:v>1833</c:v>
                </c:pt>
                <c:pt idx="183">
                  <c:v>1843</c:v>
                </c:pt>
                <c:pt idx="184">
                  <c:v>1854</c:v>
                </c:pt>
                <c:pt idx="185">
                  <c:v>1864</c:v>
                </c:pt>
                <c:pt idx="186">
                  <c:v>1874</c:v>
                </c:pt>
                <c:pt idx="187">
                  <c:v>1884</c:v>
                </c:pt>
                <c:pt idx="188">
                  <c:v>1894</c:v>
                </c:pt>
                <c:pt idx="189">
                  <c:v>1904</c:v>
                </c:pt>
                <c:pt idx="190">
                  <c:v>1914</c:v>
                </c:pt>
                <c:pt idx="191">
                  <c:v>1924</c:v>
                </c:pt>
                <c:pt idx="192">
                  <c:v>1934</c:v>
                </c:pt>
                <c:pt idx="193">
                  <c:v>1944</c:v>
                </c:pt>
                <c:pt idx="194">
                  <c:v>1954</c:v>
                </c:pt>
                <c:pt idx="195">
                  <c:v>1964</c:v>
                </c:pt>
                <c:pt idx="196">
                  <c:v>1974</c:v>
                </c:pt>
                <c:pt idx="197">
                  <c:v>1984</c:v>
                </c:pt>
                <c:pt idx="198">
                  <c:v>1994</c:v>
                </c:pt>
                <c:pt idx="199">
                  <c:v>2004</c:v>
                </c:pt>
                <c:pt idx="200">
                  <c:v>2014</c:v>
                </c:pt>
                <c:pt idx="201">
                  <c:v>2024</c:v>
                </c:pt>
                <c:pt idx="202">
                  <c:v>2034</c:v>
                </c:pt>
                <c:pt idx="203">
                  <c:v>2044</c:v>
                </c:pt>
                <c:pt idx="204">
                  <c:v>2054</c:v>
                </c:pt>
                <c:pt idx="205">
                  <c:v>2064</c:v>
                </c:pt>
                <c:pt idx="206">
                  <c:v>2074</c:v>
                </c:pt>
                <c:pt idx="207">
                  <c:v>2084</c:v>
                </c:pt>
                <c:pt idx="208">
                  <c:v>2094</c:v>
                </c:pt>
                <c:pt idx="209">
                  <c:v>2104</c:v>
                </c:pt>
                <c:pt idx="210">
                  <c:v>2114</c:v>
                </c:pt>
                <c:pt idx="211">
                  <c:v>2125</c:v>
                </c:pt>
                <c:pt idx="212">
                  <c:v>2135</c:v>
                </c:pt>
                <c:pt idx="213">
                  <c:v>2145</c:v>
                </c:pt>
                <c:pt idx="214">
                  <c:v>2155</c:v>
                </c:pt>
                <c:pt idx="215">
                  <c:v>2165</c:v>
                </c:pt>
                <c:pt idx="216">
                  <c:v>2175</c:v>
                </c:pt>
                <c:pt idx="217">
                  <c:v>2185</c:v>
                </c:pt>
                <c:pt idx="218">
                  <c:v>2195</c:v>
                </c:pt>
                <c:pt idx="219">
                  <c:v>2205</c:v>
                </c:pt>
                <c:pt idx="220">
                  <c:v>2216</c:v>
                </c:pt>
                <c:pt idx="221">
                  <c:v>2226</c:v>
                </c:pt>
                <c:pt idx="222">
                  <c:v>2236</c:v>
                </c:pt>
                <c:pt idx="223">
                  <c:v>2246</c:v>
                </c:pt>
                <c:pt idx="224">
                  <c:v>2256</c:v>
                </c:pt>
                <c:pt idx="225">
                  <c:v>2266</c:v>
                </c:pt>
                <c:pt idx="226">
                  <c:v>2276</c:v>
                </c:pt>
                <c:pt idx="227">
                  <c:v>2286</c:v>
                </c:pt>
                <c:pt idx="228">
                  <c:v>2296</c:v>
                </c:pt>
                <c:pt idx="229">
                  <c:v>2307</c:v>
                </c:pt>
                <c:pt idx="230">
                  <c:v>2317</c:v>
                </c:pt>
                <c:pt idx="231">
                  <c:v>2327</c:v>
                </c:pt>
                <c:pt idx="232">
                  <c:v>2337</c:v>
                </c:pt>
                <c:pt idx="233">
                  <c:v>2347</c:v>
                </c:pt>
                <c:pt idx="234">
                  <c:v>2357</c:v>
                </c:pt>
                <c:pt idx="235">
                  <c:v>2367</c:v>
                </c:pt>
                <c:pt idx="236">
                  <c:v>2377</c:v>
                </c:pt>
                <c:pt idx="237">
                  <c:v>2387</c:v>
                </c:pt>
                <c:pt idx="238">
                  <c:v>2397</c:v>
                </c:pt>
                <c:pt idx="239">
                  <c:v>2407</c:v>
                </c:pt>
                <c:pt idx="240">
                  <c:v>2417</c:v>
                </c:pt>
                <c:pt idx="241">
                  <c:v>2427</c:v>
                </c:pt>
                <c:pt idx="242">
                  <c:v>2437</c:v>
                </c:pt>
                <c:pt idx="243">
                  <c:v>2447</c:v>
                </c:pt>
                <c:pt idx="244">
                  <c:v>2457</c:v>
                </c:pt>
                <c:pt idx="245">
                  <c:v>2467</c:v>
                </c:pt>
                <c:pt idx="246">
                  <c:v>2477</c:v>
                </c:pt>
                <c:pt idx="247">
                  <c:v>2487</c:v>
                </c:pt>
                <c:pt idx="248">
                  <c:v>2497</c:v>
                </c:pt>
                <c:pt idx="249">
                  <c:v>2507</c:v>
                </c:pt>
                <c:pt idx="250">
                  <c:v>2517</c:v>
                </c:pt>
                <c:pt idx="251">
                  <c:v>2527</c:v>
                </c:pt>
                <c:pt idx="252">
                  <c:v>2538</c:v>
                </c:pt>
                <c:pt idx="253">
                  <c:v>2548</c:v>
                </c:pt>
                <c:pt idx="254">
                  <c:v>2558</c:v>
                </c:pt>
                <c:pt idx="255">
                  <c:v>2568</c:v>
                </c:pt>
                <c:pt idx="256">
                  <c:v>2578</c:v>
                </c:pt>
                <c:pt idx="257">
                  <c:v>2588</c:v>
                </c:pt>
                <c:pt idx="258">
                  <c:v>2598</c:v>
                </c:pt>
                <c:pt idx="259">
                  <c:v>2608</c:v>
                </c:pt>
                <c:pt idx="260">
                  <c:v>2618</c:v>
                </c:pt>
                <c:pt idx="261">
                  <c:v>2629</c:v>
                </c:pt>
                <c:pt idx="262">
                  <c:v>2639</c:v>
                </c:pt>
                <c:pt idx="263">
                  <c:v>2649</c:v>
                </c:pt>
                <c:pt idx="264">
                  <c:v>2659</c:v>
                </c:pt>
                <c:pt idx="265">
                  <c:v>2669</c:v>
                </c:pt>
                <c:pt idx="266">
                  <c:v>2679</c:v>
                </c:pt>
                <c:pt idx="267">
                  <c:v>2689</c:v>
                </c:pt>
                <c:pt idx="268">
                  <c:v>2699</c:v>
                </c:pt>
                <c:pt idx="269">
                  <c:v>2709</c:v>
                </c:pt>
                <c:pt idx="270">
                  <c:v>2719</c:v>
                </c:pt>
                <c:pt idx="271">
                  <c:v>2729</c:v>
                </c:pt>
                <c:pt idx="272">
                  <c:v>2739</c:v>
                </c:pt>
                <c:pt idx="273">
                  <c:v>2749</c:v>
                </c:pt>
                <c:pt idx="274">
                  <c:v>2759</c:v>
                </c:pt>
                <c:pt idx="275">
                  <c:v>2770</c:v>
                </c:pt>
                <c:pt idx="276">
                  <c:v>2780</c:v>
                </c:pt>
                <c:pt idx="277">
                  <c:v>2790</c:v>
                </c:pt>
                <c:pt idx="278">
                  <c:v>2800</c:v>
                </c:pt>
                <c:pt idx="279">
                  <c:v>2810</c:v>
                </c:pt>
                <c:pt idx="280">
                  <c:v>2820</c:v>
                </c:pt>
                <c:pt idx="281">
                  <c:v>2830</c:v>
                </c:pt>
                <c:pt idx="282">
                  <c:v>2840</c:v>
                </c:pt>
                <c:pt idx="283">
                  <c:v>2850</c:v>
                </c:pt>
                <c:pt idx="284">
                  <c:v>2861</c:v>
                </c:pt>
                <c:pt idx="285">
                  <c:v>2871</c:v>
                </c:pt>
                <c:pt idx="286">
                  <c:v>2881</c:v>
                </c:pt>
                <c:pt idx="287">
                  <c:v>2891</c:v>
                </c:pt>
                <c:pt idx="288">
                  <c:v>2901</c:v>
                </c:pt>
                <c:pt idx="289">
                  <c:v>2911</c:v>
                </c:pt>
                <c:pt idx="290">
                  <c:v>2921</c:v>
                </c:pt>
                <c:pt idx="291">
                  <c:v>2931</c:v>
                </c:pt>
                <c:pt idx="292">
                  <c:v>2941</c:v>
                </c:pt>
                <c:pt idx="293">
                  <c:v>2952</c:v>
                </c:pt>
                <c:pt idx="294">
                  <c:v>2962</c:v>
                </c:pt>
                <c:pt idx="295">
                  <c:v>2972</c:v>
                </c:pt>
                <c:pt idx="296">
                  <c:v>2982</c:v>
                </c:pt>
                <c:pt idx="297">
                  <c:v>2992</c:v>
                </c:pt>
                <c:pt idx="298">
                  <c:v>3002</c:v>
                </c:pt>
                <c:pt idx="299">
                  <c:v>3012</c:v>
                </c:pt>
                <c:pt idx="300">
                  <c:v>3022</c:v>
                </c:pt>
                <c:pt idx="301">
                  <c:v>3032</c:v>
                </c:pt>
                <c:pt idx="302">
                  <c:v>3043</c:v>
                </c:pt>
                <c:pt idx="303">
                  <c:v>3053</c:v>
                </c:pt>
                <c:pt idx="304">
                  <c:v>3063</c:v>
                </c:pt>
                <c:pt idx="305">
                  <c:v>3073</c:v>
                </c:pt>
                <c:pt idx="306">
                  <c:v>3083</c:v>
                </c:pt>
                <c:pt idx="307">
                  <c:v>3093</c:v>
                </c:pt>
                <c:pt idx="308">
                  <c:v>3103</c:v>
                </c:pt>
                <c:pt idx="309">
                  <c:v>3113</c:v>
                </c:pt>
                <c:pt idx="310">
                  <c:v>3123</c:v>
                </c:pt>
                <c:pt idx="311">
                  <c:v>3134</c:v>
                </c:pt>
                <c:pt idx="312">
                  <c:v>3144</c:v>
                </c:pt>
                <c:pt idx="313">
                  <c:v>3154</c:v>
                </c:pt>
                <c:pt idx="314">
                  <c:v>3164</c:v>
                </c:pt>
                <c:pt idx="315">
                  <c:v>3174</c:v>
                </c:pt>
                <c:pt idx="316">
                  <c:v>3184</c:v>
                </c:pt>
                <c:pt idx="317">
                  <c:v>3194</c:v>
                </c:pt>
                <c:pt idx="318">
                  <c:v>3204</c:v>
                </c:pt>
                <c:pt idx="319">
                  <c:v>3214</c:v>
                </c:pt>
                <c:pt idx="320">
                  <c:v>3225</c:v>
                </c:pt>
                <c:pt idx="321">
                  <c:v>3235</c:v>
                </c:pt>
                <c:pt idx="322">
                  <c:v>3245</c:v>
                </c:pt>
                <c:pt idx="323">
                  <c:v>3255</c:v>
                </c:pt>
                <c:pt idx="324">
                  <c:v>3265</c:v>
                </c:pt>
                <c:pt idx="325">
                  <c:v>3275</c:v>
                </c:pt>
                <c:pt idx="326">
                  <c:v>3285</c:v>
                </c:pt>
                <c:pt idx="327">
                  <c:v>3295</c:v>
                </c:pt>
                <c:pt idx="328">
                  <c:v>3305</c:v>
                </c:pt>
                <c:pt idx="329">
                  <c:v>3315</c:v>
                </c:pt>
                <c:pt idx="330">
                  <c:v>3325</c:v>
                </c:pt>
                <c:pt idx="331">
                  <c:v>3335</c:v>
                </c:pt>
                <c:pt idx="332">
                  <c:v>3345</c:v>
                </c:pt>
                <c:pt idx="333">
                  <c:v>3355</c:v>
                </c:pt>
                <c:pt idx="334">
                  <c:v>3365</c:v>
                </c:pt>
                <c:pt idx="335">
                  <c:v>3375</c:v>
                </c:pt>
                <c:pt idx="336">
                  <c:v>3385</c:v>
                </c:pt>
                <c:pt idx="337">
                  <c:v>3395</c:v>
                </c:pt>
                <c:pt idx="338">
                  <c:v>3405</c:v>
                </c:pt>
                <c:pt idx="339">
                  <c:v>3415</c:v>
                </c:pt>
                <c:pt idx="340">
                  <c:v>3425</c:v>
                </c:pt>
                <c:pt idx="341">
                  <c:v>3435</c:v>
                </c:pt>
                <c:pt idx="342">
                  <c:v>3445</c:v>
                </c:pt>
                <c:pt idx="343">
                  <c:v>3456</c:v>
                </c:pt>
                <c:pt idx="344">
                  <c:v>3466</c:v>
                </c:pt>
                <c:pt idx="345">
                  <c:v>3476</c:v>
                </c:pt>
                <c:pt idx="346">
                  <c:v>3486</c:v>
                </c:pt>
                <c:pt idx="347">
                  <c:v>3496</c:v>
                </c:pt>
                <c:pt idx="348">
                  <c:v>3506</c:v>
                </c:pt>
                <c:pt idx="349">
                  <c:v>3516</c:v>
                </c:pt>
                <c:pt idx="350">
                  <c:v>3526</c:v>
                </c:pt>
                <c:pt idx="351">
                  <c:v>3536</c:v>
                </c:pt>
                <c:pt idx="352">
                  <c:v>3547</c:v>
                </c:pt>
                <c:pt idx="353">
                  <c:v>3557</c:v>
                </c:pt>
                <c:pt idx="354">
                  <c:v>3567</c:v>
                </c:pt>
                <c:pt idx="355">
                  <c:v>3577</c:v>
                </c:pt>
                <c:pt idx="356">
                  <c:v>3587</c:v>
                </c:pt>
                <c:pt idx="357">
                  <c:v>3597</c:v>
                </c:pt>
                <c:pt idx="358">
                  <c:v>3607</c:v>
                </c:pt>
                <c:pt idx="359">
                  <c:v>3617</c:v>
                </c:pt>
                <c:pt idx="360">
                  <c:v>3627</c:v>
                </c:pt>
                <c:pt idx="361">
                  <c:v>3638</c:v>
                </c:pt>
                <c:pt idx="362">
                  <c:v>3648</c:v>
                </c:pt>
                <c:pt idx="363">
                  <c:v>3658</c:v>
                </c:pt>
                <c:pt idx="364">
                  <c:v>3668</c:v>
                </c:pt>
                <c:pt idx="365">
                  <c:v>3678</c:v>
                </c:pt>
                <c:pt idx="366">
                  <c:v>3688</c:v>
                </c:pt>
                <c:pt idx="367">
                  <c:v>3698</c:v>
                </c:pt>
                <c:pt idx="368">
                  <c:v>3708</c:v>
                </c:pt>
                <c:pt idx="369">
                  <c:v>3718</c:v>
                </c:pt>
                <c:pt idx="370">
                  <c:v>3728</c:v>
                </c:pt>
                <c:pt idx="371">
                  <c:v>3738</c:v>
                </c:pt>
                <c:pt idx="372">
                  <c:v>3748</c:v>
                </c:pt>
                <c:pt idx="373">
                  <c:v>3758</c:v>
                </c:pt>
                <c:pt idx="374">
                  <c:v>3768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3839</c:v>
                </c:pt>
                <c:pt idx="382">
                  <c:v>3849</c:v>
                </c:pt>
                <c:pt idx="383">
                  <c:v>3859</c:v>
                </c:pt>
                <c:pt idx="384">
                  <c:v>3869</c:v>
                </c:pt>
                <c:pt idx="385">
                  <c:v>3879</c:v>
                </c:pt>
                <c:pt idx="386">
                  <c:v>3889</c:v>
                </c:pt>
                <c:pt idx="387">
                  <c:v>3899</c:v>
                </c:pt>
                <c:pt idx="388">
                  <c:v>3909</c:v>
                </c:pt>
                <c:pt idx="389">
                  <c:v>3919</c:v>
                </c:pt>
                <c:pt idx="390">
                  <c:v>3929</c:v>
                </c:pt>
                <c:pt idx="391">
                  <c:v>3939</c:v>
                </c:pt>
                <c:pt idx="392">
                  <c:v>3949</c:v>
                </c:pt>
                <c:pt idx="393">
                  <c:v>3960</c:v>
                </c:pt>
                <c:pt idx="394">
                  <c:v>3970</c:v>
                </c:pt>
                <c:pt idx="395">
                  <c:v>3980</c:v>
                </c:pt>
                <c:pt idx="396">
                  <c:v>3990</c:v>
                </c:pt>
                <c:pt idx="397">
                  <c:v>4000</c:v>
                </c:pt>
                <c:pt idx="398">
                  <c:v>4010</c:v>
                </c:pt>
                <c:pt idx="399">
                  <c:v>4020</c:v>
                </c:pt>
                <c:pt idx="400">
                  <c:v>4030</c:v>
                </c:pt>
                <c:pt idx="401">
                  <c:v>4040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4142</c:v>
                </c:pt>
                <c:pt idx="412">
                  <c:v>4152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4252</c:v>
                </c:pt>
                <c:pt idx="423">
                  <c:v>4262</c:v>
                </c:pt>
                <c:pt idx="424">
                  <c:v>4272</c:v>
                </c:pt>
                <c:pt idx="425">
                  <c:v>4282</c:v>
                </c:pt>
                <c:pt idx="426">
                  <c:v>4292</c:v>
                </c:pt>
                <c:pt idx="427">
                  <c:v>4302</c:v>
                </c:pt>
                <c:pt idx="428">
                  <c:v>4312</c:v>
                </c:pt>
                <c:pt idx="429">
                  <c:v>4322</c:v>
                </c:pt>
                <c:pt idx="430">
                  <c:v>4332</c:v>
                </c:pt>
                <c:pt idx="431">
                  <c:v>4342</c:v>
                </c:pt>
                <c:pt idx="432">
                  <c:v>4352</c:v>
                </c:pt>
                <c:pt idx="433">
                  <c:v>4362</c:v>
                </c:pt>
                <c:pt idx="434">
                  <c:v>4372</c:v>
                </c:pt>
                <c:pt idx="435">
                  <c:v>4382</c:v>
                </c:pt>
                <c:pt idx="436">
                  <c:v>4392</c:v>
                </c:pt>
                <c:pt idx="437">
                  <c:v>4402</c:v>
                </c:pt>
                <c:pt idx="438">
                  <c:v>4412</c:v>
                </c:pt>
                <c:pt idx="439">
                  <c:v>4422</c:v>
                </c:pt>
                <c:pt idx="440">
                  <c:v>4432</c:v>
                </c:pt>
                <c:pt idx="441">
                  <c:v>4442</c:v>
                </c:pt>
                <c:pt idx="442">
                  <c:v>4452</c:v>
                </c:pt>
                <c:pt idx="443">
                  <c:v>4462</c:v>
                </c:pt>
                <c:pt idx="444">
                  <c:v>4472</c:v>
                </c:pt>
                <c:pt idx="445">
                  <c:v>4482</c:v>
                </c:pt>
                <c:pt idx="446">
                  <c:v>4492</c:v>
                </c:pt>
                <c:pt idx="447">
                  <c:v>4502</c:v>
                </c:pt>
                <c:pt idx="448">
                  <c:v>4512</c:v>
                </c:pt>
                <c:pt idx="449">
                  <c:v>4522</c:v>
                </c:pt>
                <c:pt idx="450">
                  <c:v>4532</c:v>
                </c:pt>
                <c:pt idx="451">
                  <c:v>4542</c:v>
                </c:pt>
                <c:pt idx="452">
                  <c:v>4553</c:v>
                </c:pt>
                <c:pt idx="453">
                  <c:v>4563</c:v>
                </c:pt>
                <c:pt idx="454">
                  <c:v>4573</c:v>
                </c:pt>
                <c:pt idx="455">
                  <c:v>4583</c:v>
                </c:pt>
                <c:pt idx="456">
                  <c:v>4593</c:v>
                </c:pt>
                <c:pt idx="457">
                  <c:v>4603</c:v>
                </c:pt>
                <c:pt idx="458">
                  <c:v>4613</c:v>
                </c:pt>
                <c:pt idx="459">
                  <c:v>4623</c:v>
                </c:pt>
                <c:pt idx="460">
                  <c:v>4633</c:v>
                </c:pt>
                <c:pt idx="461">
                  <c:v>4644</c:v>
                </c:pt>
                <c:pt idx="462">
                  <c:v>4654</c:v>
                </c:pt>
                <c:pt idx="463">
                  <c:v>4664</c:v>
                </c:pt>
                <c:pt idx="464">
                  <c:v>4674</c:v>
                </c:pt>
                <c:pt idx="465">
                  <c:v>4684</c:v>
                </c:pt>
                <c:pt idx="466">
                  <c:v>4694</c:v>
                </c:pt>
                <c:pt idx="467">
                  <c:v>4704</c:v>
                </c:pt>
                <c:pt idx="468">
                  <c:v>4714</c:v>
                </c:pt>
                <c:pt idx="469">
                  <c:v>4724</c:v>
                </c:pt>
                <c:pt idx="470">
                  <c:v>4735</c:v>
                </c:pt>
                <c:pt idx="471">
                  <c:v>4745</c:v>
                </c:pt>
                <c:pt idx="472">
                  <c:v>4755</c:v>
                </c:pt>
                <c:pt idx="473">
                  <c:v>4765</c:v>
                </c:pt>
                <c:pt idx="474">
                  <c:v>4775</c:v>
                </c:pt>
                <c:pt idx="475">
                  <c:v>4785</c:v>
                </c:pt>
                <c:pt idx="476">
                  <c:v>4795</c:v>
                </c:pt>
                <c:pt idx="477">
                  <c:v>4805</c:v>
                </c:pt>
                <c:pt idx="478">
                  <c:v>4815</c:v>
                </c:pt>
                <c:pt idx="479">
                  <c:v>4826</c:v>
                </c:pt>
                <c:pt idx="480">
                  <c:v>4836</c:v>
                </c:pt>
                <c:pt idx="481">
                  <c:v>4846</c:v>
                </c:pt>
                <c:pt idx="482">
                  <c:v>4856</c:v>
                </c:pt>
                <c:pt idx="483">
                  <c:v>4866</c:v>
                </c:pt>
                <c:pt idx="484">
                  <c:v>4876</c:v>
                </c:pt>
                <c:pt idx="485">
                  <c:v>4886</c:v>
                </c:pt>
                <c:pt idx="486">
                  <c:v>4896</c:v>
                </c:pt>
                <c:pt idx="487">
                  <c:v>4906</c:v>
                </c:pt>
                <c:pt idx="488">
                  <c:v>4917</c:v>
                </c:pt>
                <c:pt idx="489">
                  <c:v>4927</c:v>
                </c:pt>
                <c:pt idx="490">
                  <c:v>4937</c:v>
                </c:pt>
                <c:pt idx="491">
                  <c:v>4947</c:v>
                </c:pt>
                <c:pt idx="492">
                  <c:v>4957</c:v>
                </c:pt>
                <c:pt idx="493">
                  <c:v>4967</c:v>
                </c:pt>
                <c:pt idx="494">
                  <c:v>4977</c:v>
                </c:pt>
                <c:pt idx="495">
                  <c:v>4987</c:v>
                </c:pt>
                <c:pt idx="496">
                  <c:v>4997</c:v>
                </c:pt>
                <c:pt idx="497">
                  <c:v>5008</c:v>
                </c:pt>
                <c:pt idx="498">
                  <c:v>5018</c:v>
                </c:pt>
                <c:pt idx="499">
                  <c:v>5028</c:v>
                </c:pt>
                <c:pt idx="500">
                  <c:v>5038</c:v>
                </c:pt>
                <c:pt idx="501">
                  <c:v>5048</c:v>
                </c:pt>
                <c:pt idx="502">
                  <c:v>5058</c:v>
                </c:pt>
                <c:pt idx="503">
                  <c:v>5068</c:v>
                </c:pt>
                <c:pt idx="504">
                  <c:v>5078</c:v>
                </c:pt>
                <c:pt idx="505">
                  <c:v>5088</c:v>
                </c:pt>
                <c:pt idx="506">
                  <c:v>5098</c:v>
                </c:pt>
                <c:pt idx="507">
                  <c:v>5108</c:v>
                </c:pt>
                <c:pt idx="508">
                  <c:v>5118</c:v>
                </c:pt>
                <c:pt idx="509">
                  <c:v>5128</c:v>
                </c:pt>
                <c:pt idx="510">
                  <c:v>5138</c:v>
                </c:pt>
                <c:pt idx="511">
                  <c:v>5148</c:v>
                </c:pt>
                <c:pt idx="512">
                  <c:v>5158</c:v>
                </c:pt>
                <c:pt idx="513">
                  <c:v>5168</c:v>
                </c:pt>
                <c:pt idx="514">
                  <c:v>5178</c:v>
                </c:pt>
                <c:pt idx="515">
                  <c:v>5188</c:v>
                </c:pt>
                <c:pt idx="516">
                  <c:v>5198</c:v>
                </c:pt>
                <c:pt idx="517">
                  <c:v>5208</c:v>
                </c:pt>
                <c:pt idx="518">
                  <c:v>5218</c:v>
                </c:pt>
                <c:pt idx="519">
                  <c:v>5228</c:v>
                </c:pt>
                <c:pt idx="520">
                  <c:v>5239</c:v>
                </c:pt>
                <c:pt idx="521">
                  <c:v>5249</c:v>
                </c:pt>
                <c:pt idx="522">
                  <c:v>5259</c:v>
                </c:pt>
                <c:pt idx="523">
                  <c:v>5269</c:v>
                </c:pt>
                <c:pt idx="524">
                  <c:v>5279</c:v>
                </c:pt>
                <c:pt idx="525">
                  <c:v>5289</c:v>
                </c:pt>
                <c:pt idx="526">
                  <c:v>5299</c:v>
                </c:pt>
                <c:pt idx="527">
                  <c:v>5309</c:v>
                </c:pt>
                <c:pt idx="528">
                  <c:v>5319</c:v>
                </c:pt>
                <c:pt idx="529">
                  <c:v>5330</c:v>
                </c:pt>
                <c:pt idx="530">
                  <c:v>5340</c:v>
                </c:pt>
                <c:pt idx="531">
                  <c:v>5350</c:v>
                </c:pt>
                <c:pt idx="532">
                  <c:v>5360</c:v>
                </c:pt>
                <c:pt idx="533">
                  <c:v>5370</c:v>
                </c:pt>
                <c:pt idx="534">
                  <c:v>5380</c:v>
                </c:pt>
                <c:pt idx="535">
                  <c:v>5390</c:v>
                </c:pt>
                <c:pt idx="536">
                  <c:v>5400</c:v>
                </c:pt>
                <c:pt idx="537">
                  <c:v>5410</c:v>
                </c:pt>
                <c:pt idx="538">
                  <c:v>5420</c:v>
                </c:pt>
                <c:pt idx="539">
                  <c:v>5430</c:v>
                </c:pt>
                <c:pt idx="540">
                  <c:v>5440</c:v>
                </c:pt>
                <c:pt idx="541">
                  <c:v>5450</c:v>
                </c:pt>
                <c:pt idx="542">
                  <c:v>5460</c:v>
                </c:pt>
                <c:pt idx="543">
                  <c:v>5470</c:v>
                </c:pt>
                <c:pt idx="544">
                  <c:v>5480</c:v>
                </c:pt>
                <c:pt idx="545">
                  <c:v>5490</c:v>
                </c:pt>
                <c:pt idx="546">
                  <c:v>5500</c:v>
                </c:pt>
                <c:pt idx="547">
                  <c:v>5510</c:v>
                </c:pt>
                <c:pt idx="548">
                  <c:v>5520</c:v>
                </c:pt>
                <c:pt idx="549">
                  <c:v>5530</c:v>
                </c:pt>
                <c:pt idx="550">
                  <c:v>5540</c:v>
                </c:pt>
                <c:pt idx="551">
                  <c:v>5550</c:v>
                </c:pt>
                <c:pt idx="552">
                  <c:v>5561</c:v>
                </c:pt>
                <c:pt idx="553">
                  <c:v>5571</c:v>
                </c:pt>
                <c:pt idx="554">
                  <c:v>5581</c:v>
                </c:pt>
                <c:pt idx="555">
                  <c:v>5591</c:v>
                </c:pt>
                <c:pt idx="556">
                  <c:v>5601</c:v>
                </c:pt>
                <c:pt idx="557">
                  <c:v>5611</c:v>
                </c:pt>
                <c:pt idx="558">
                  <c:v>5621</c:v>
                </c:pt>
                <c:pt idx="559">
                  <c:v>5631</c:v>
                </c:pt>
                <c:pt idx="560">
                  <c:v>5641</c:v>
                </c:pt>
                <c:pt idx="561">
                  <c:v>5652</c:v>
                </c:pt>
                <c:pt idx="562">
                  <c:v>5662</c:v>
                </c:pt>
                <c:pt idx="563">
                  <c:v>5672</c:v>
                </c:pt>
                <c:pt idx="564">
                  <c:v>5682</c:v>
                </c:pt>
                <c:pt idx="565">
                  <c:v>5692</c:v>
                </c:pt>
                <c:pt idx="566">
                  <c:v>5702</c:v>
                </c:pt>
                <c:pt idx="567">
                  <c:v>5712</c:v>
                </c:pt>
                <c:pt idx="568">
                  <c:v>5722</c:v>
                </c:pt>
                <c:pt idx="569">
                  <c:v>5732</c:v>
                </c:pt>
                <c:pt idx="570">
                  <c:v>5743</c:v>
                </c:pt>
                <c:pt idx="571">
                  <c:v>5753</c:v>
                </c:pt>
                <c:pt idx="572">
                  <c:v>5763</c:v>
                </c:pt>
                <c:pt idx="573">
                  <c:v>5773</c:v>
                </c:pt>
                <c:pt idx="574">
                  <c:v>5783</c:v>
                </c:pt>
                <c:pt idx="575">
                  <c:v>5793</c:v>
                </c:pt>
                <c:pt idx="576">
                  <c:v>5803</c:v>
                </c:pt>
                <c:pt idx="577">
                  <c:v>5813</c:v>
                </c:pt>
                <c:pt idx="578">
                  <c:v>5823</c:v>
                </c:pt>
                <c:pt idx="579">
                  <c:v>5834</c:v>
                </c:pt>
                <c:pt idx="580">
                  <c:v>5844</c:v>
                </c:pt>
                <c:pt idx="581">
                  <c:v>5854</c:v>
                </c:pt>
                <c:pt idx="582">
                  <c:v>5864</c:v>
                </c:pt>
                <c:pt idx="583">
                  <c:v>5874</c:v>
                </c:pt>
                <c:pt idx="584">
                  <c:v>5884</c:v>
                </c:pt>
                <c:pt idx="585">
                  <c:v>5894</c:v>
                </c:pt>
                <c:pt idx="586">
                  <c:v>5904</c:v>
                </c:pt>
                <c:pt idx="587">
                  <c:v>5914</c:v>
                </c:pt>
                <c:pt idx="588">
                  <c:v>5925</c:v>
                </c:pt>
                <c:pt idx="589">
                  <c:v>5935</c:v>
                </c:pt>
                <c:pt idx="590">
                  <c:v>5945</c:v>
                </c:pt>
                <c:pt idx="591">
                  <c:v>5955</c:v>
                </c:pt>
                <c:pt idx="592">
                  <c:v>5965</c:v>
                </c:pt>
                <c:pt idx="593">
                  <c:v>5975</c:v>
                </c:pt>
                <c:pt idx="594">
                  <c:v>5985</c:v>
                </c:pt>
                <c:pt idx="595">
                  <c:v>5995</c:v>
                </c:pt>
                <c:pt idx="596">
                  <c:v>6005</c:v>
                </c:pt>
                <c:pt idx="597">
                  <c:v>6015</c:v>
                </c:pt>
                <c:pt idx="598">
                  <c:v>6025</c:v>
                </c:pt>
                <c:pt idx="599">
                  <c:v>6035</c:v>
                </c:pt>
                <c:pt idx="600">
                  <c:v>6045</c:v>
                </c:pt>
                <c:pt idx="601">
                  <c:v>6055</c:v>
                </c:pt>
                <c:pt idx="602">
                  <c:v>6065</c:v>
                </c:pt>
                <c:pt idx="603">
                  <c:v>6075</c:v>
                </c:pt>
                <c:pt idx="604">
                  <c:v>6085</c:v>
                </c:pt>
                <c:pt idx="605">
                  <c:v>6095</c:v>
                </c:pt>
                <c:pt idx="606">
                  <c:v>6105</c:v>
                </c:pt>
                <c:pt idx="607">
                  <c:v>6115</c:v>
                </c:pt>
                <c:pt idx="608">
                  <c:v>6125</c:v>
                </c:pt>
                <c:pt idx="609">
                  <c:v>6135</c:v>
                </c:pt>
                <c:pt idx="610">
                  <c:v>6145</c:v>
                </c:pt>
                <c:pt idx="611">
                  <c:v>6156</c:v>
                </c:pt>
                <c:pt idx="612">
                  <c:v>6166</c:v>
                </c:pt>
                <c:pt idx="613">
                  <c:v>6176</c:v>
                </c:pt>
                <c:pt idx="614">
                  <c:v>6186</c:v>
                </c:pt>
                <c:pt idx="615">
                  <c:v>6196</c:v>
                </c:pt>
                <c:pt idx="616">
                  <c:v>6206</c:v>
                </c:pt>
                <c:pt idx="617">
                  <c:v>6216</c:v>
                </c:pt>
                <c:pt idx="618">
                  <c:v>6226</c:v>
                </c:pt>
                <c:pt idx="619">
                  <c:v>6236</c:v>
                </c:pt>
                <c:pt idx="620">
                  <c:v>6247</c:v>
                </c:pt>
                <c:pt idx="621">
                  <c:v>6257</c:v>
                </c:pt>
                <c:pt idx="622">
                  <c:v>6267</c:v>
                </c:pt>
                <c:pt idx="623">
                  <c:v>6277</c:v>
                </c:pt>
                <c:pt idx="624">
                  <c:v>6287</c:v>
                </c:pt>
                <c:pt idx="625">
                  <c:v>6297</c:v>
                </c:pt>
                <c:pt idx="626">
                  <c:v>6307</c:v>
                </c:pt>
                <c:pt idx="627">
                  <c:v>6317</c:v>
                </c:pt>
                <c:pt idx="628">
                  <c:v>6327</c:v>
                </c:pt>
                <c:pt idx="629">
                  <c:v>6337</c:v>
                </c:pt>
                <c:pt idx="630">
                  <c:v>6347</c:v>
                </c:pt>
                <c:pt idx="631">
                  <c:v>6357</c:v>
                </c:pt>
                <c:pt idx="632">
                  <c:v>6367</c:v>
                </c:pt>
                <c:pt idx="633">
                  <c:v>6377</c:v>
                </c:pt>
                <c:pt idx="634">
                  <c:v>6387</c:v>
                </c:pt>
                <c:pt idx="635">
                  <c:v>6397</c:v>
                </c:pt>
                <c:pt idx="636">
                  <c:v>6407</c:v>
                </c:pt>
                <c:pt idx="637">
                  <c:v>6417</c:v>
                </c:pt>
                <c:pt idx="638">
                  <c:v>6427</c:v>
                </c:pt>
                <c:pt idx="639">
                  <c:v>6437</c:v>
                </c:pt>
                <c:pt idx="640">
                  <c:v>6447</c:v>
                </c:pt>
                <c:pt idx="641">
                  <c:v>6457</c:v>
                </c:pt>
                <c:pt idx="642">
                  <c:v>6467</c:v>
                </c:pt>
                <c:pt idx="643">
                  <c:v>6478</c:v>
                </c:pt>
                <c:pt idx="644">
                  <c:v>6488</c:v>
                </c:pt>
                <c:pt idx="645">
                  <c:v>6498</c:v>
                </c:pt>
                <c:pt idx="646">
                  <c:v>6508</c:v>
                </c:pt>
                <c:pt idx="647">
                  <c:v>6518</c:v>
                </c:pt>
                <c:pt idx="648">
                  <c:v>6528</c:v>
                </c:pt>
                <c:pt idx="649">
                  <c:v>6538</c:v>
                </c:pt>
                <c:pt idx="650">
                  <c:v>6548</c:v>
                </c:pt>
                <c:pt idx="651">
                  <c:v>6558</c:v>
                </c:pt>
                <c:pt idx="652">
                  <c:v>6569</c:v>
                </c:pt>
                <c:pt idx="653">
                  <c:v>6579</c:v>
                </c:pt>
                <c:pt idx="654">
                  <c:v>6589</c:v>
                </c:pt>
                <c:pt idx="655">
                  <c:v>6599</c:v>
                </c:pt>
                <c:pt idx="656">
                  <c:v>6609</c:v>
                </c:pt>
                <c:pt idx="657">
                  <c:v>6619</c:v>
                </c:pt>
                <c:pt idx="658">
                  <c:v>6629</c:v>
                </c:pt>
                <c:pt idx="659">
                  <c:v>6639</c:v>
                </c:pt>
                <c:pt idx="660">
                  <c:v>6649</c:v>
                </c:pt>
                <c:pt idx="661">
                  <c:v>6659</c:v>
                </c:pt>
                <c:pt idx="662">
                  <c:v>6669</c:v>
                </c:pt>
                <c:pt idx="663">
                  <c:v>6679</c:v>
                </c:pt>
                <c:pt idx="664">
                  <c:v>6689</c:v>
                </c:pt>
                <c:pt idx="665">
                  <c:v>6699</c:v>
                </c:pt>
                <c:pt idx="666">
                  <c:v>6709</c:v>
                </c:pt>
                <c:pt idx="667">
                  <c:v>6719</c:v>
                </c:pt>
                <c:pt idx="668">
                  <c:v>6729</c:v>
                </c:pt>
                <c:pt idx="669">
                  <c:v>6739</c:v>
                </c:pt>
                <c:pt idx="670">
                  <c:v>6750</c:v>
                </c:pt>
                <c:pt idx="671">
                  <c:v>6760</c:v>
                </c:pt>
                <c:pt idx="672">
                  <c:v>6770</c:v>
                </c:pt>
                <c:pt idx="673">
                  <c:v>6780</c:v>
                </c:pt>
                <c:pt idx="674">
                  <c:v>6790</c:v>
                </c:pt>
                <c:pt idx="675">
                  <c:v>6800</c:v>
                </c:pt>
                <c:pt idx="676">
                  <c:v>6810</c:v>
                </c:pt>
                <c:pt idx="677">
                  <c:v>6820</c:v>
                </c:pt>
                <c:pt idx="678">
                  <c:v>6830</c:v>
                </c:pt>
                <c:pt idx="679">
                  <c:v>6840</c:v>
                </c:pt>
                <c:pt idx="680">
                  <c:v>6850</c:v>
                </c:pt>
                <c:pt idx="681">
                  <c:v>6860</c:v>
                </c:pt>
                <c:pt idx="682">
                  <c:v>6870</c:v>
                </c:pt>
                <c:pt idx="683">
                  <c:v>6880</c:v>
                </c:pt>
                <c:pt idx="684">
                  <c:v>6890</c:v>
                </c:pt>
                <c:pt idx="685">
                  <c:v>6900</c:v>
                </c:pt>
                <c:pt idx="686">
                  <c:v>6910</c:v>
                </c:pt>
                <c:pt idx="687">
                  <c:v>6920</c:v>
                </c:pt>
                <c:pt idx="688">
                  <c:v>6930</c:v>
                </c:pt>
                <c:pt idx="689">
                  <c:v>6940</c:v>
                </c:pt>
                <c:pt idx="690">
                  <c:v>6950</c:v>
                </c:pt>
                <c:pt idx="691">
                  <c:v>6960</c:v>
                </c:pt>
                <c:pt idx="692">
                  <c:v>6970</c:v>
                </c:pt>
                <c:pt idx="693">
                  <c:v>6981</c:v>
                </c:pt>
                <c:pt idx="694">
                  <c:v>6991</c:v>
                </c:pt>
                <c:pt idx="695">
                  <c:v>7001</c:v>
                </c:pt>
                <c:pt idx="696">
                  <c:v>7011</c:v>
                </c:pt>
                <c:pt idx="697">
                  <c:v>7021</c:v>
                </c:pt>
                <c:pt idx="698">
                  <c:v>7031</c:v>
                </c:pt>
                <c:pt idx="699">
                  <c:v>7041</c:v>
                </c:pt>
                <c:pt idx="700">
                  <c:v>7051</c:v>
                </c:pt>
                <c:pt idx="701">
                  <c:v>7061</c:v>
                </c:pt>
                <c:pt idx="702">
                  <c:v>7072</c:v>
                </c:pt>
                <c:pt idx="703">
                  <c:v>7082</c:v>
                </c:pt>
                <c:pt idx="704">
                  <c:v>7092</c:v>
                </c:pt>
                <c:pt idx="705">
                  <c:v>7102</c:v>
                </c:pt>
                <c:pt idx="706">
                  <c:v>7112</c:v>
                </c:pt>
                <c:pt idx="707">
                  <c:v>7122</c:v>
                </c:pt>
                <c:pt idx="708">
                  <c:v>7132</c:v>
                </c:pt>
                <c:pt idx="709">
                  <c:v>7142</c:v>
                </c:pt>
                <c:pt idx="710">
                  <c:v>7152</c:v>
                </c:pt>
                <c:pt idx="711">
                  <c:v>7163</c:v>
                </c:pt>
                <c:pt idx="712">
                  <c:v>7173</c:v>
                </c:pt>
                <c:pt idx="713">
                  <c:v>7183</c:v>
                </c:pt>
                <c:pt idx="714">
                  <c:v>7193</c:v>
                </c:pt>
                <c:pt idx="715">
                  <c:v>7203</c:v>
                </c:pt>
                <c:pt idx="716">
                  <c:v>7213</c:v>
                </c:pt>
                <c:pt idx="717">
                  <c:v>7223</c:v>
                </c:pt>
                <c:pt idx="718">
                  <c:v>7233</c:v>
                </c:pt>
                <c:pt idx="719">
                  <c:v>7243</c:v>
                </c:pt>
                <c:pt idx="720">
                  <c:v>7254</c:v>
                </c:pt>
                <c:pt idx="721">
                  <c:v>7264</c:v>
                </c:pt>
                <c:pt idx="722">
                  <c:v>7274</c:v>
                </c:pt>
                <c:pt idx="723">
                  <c:v>7284</c:v>
                </c:pt>
                <c:pt idx="724">
                  <c:v>7294</c:v>
                </c:pt>
                <c:pt idx="725">
                  <c:v>7304</c:v>
                </c:pt>
                <c:pt idx="726">
                  <c:v>7314</c:v>
                </c:pt>
                <c:pt idx="727">
                  <c:v>7324</c:v>
                </c:pt>
                <c:pt idx="728">
                  <c:v>7334</c:v>
                </c:pt>
                <c:pt idx="729">
                  <c:v>7344</c:v>
                </c:pt>
                <c:pt idx="730">
                  <c:v>7354</c:v>
                </c:pt>
                <c:pt idx="731">
                  <c:v>7364</c:v>
                </c:pt>
                <c:pt idx="732">
                  <c:v>7374</c:v>
                </c:pt>
                <c:pt idx="733">
                  <c:v>7384</c:v>
                </c:pt>
                <c:pt idx="734">
                  <c:v>7395</c:v>
                </c:pt>
                <c:pt idx="735">
                  <c:v>7405</c:v>
                </c:pt>
                <c:pt idx="736">
                  <c:v>7415</c:v>
                </c:pt>
                <c:pt idx="737">
                  <c:v>7425</c:v>
                </c:pt>
                <c:pt idx="738">
                  <c:v>7435</c:v>
                </c:pt>
                <c:pt idx="739">
                  <c:v>7445</c:v>
                </c:pt>
                <c:pt idx="740">
                  <c:v>7455</c:v>
                </c:pt>
                <c:pt idx="741">
                  <c:v>7465</c:v>
                </c:pt>
                <c:pt idx="742">
                  <c:v>7475</c:v>
                </c:pt>
                <c:pt idx="743">
                  <c:v>7486</c:v>
                </c:pt>
                <c:pt idx="744">
                  <c:v>7496</c:v>
                </c:pt>
                <c:pt idx="745">
                  <c:v>7506</c:v>
                </c:pt>
                <c:pt idx="746">
                  <c:v>7516</c:v>
                </c:pt>
                <c:pt idx="747">
                  <c:v>7526</c:v>
                </c:pt>
                <c:pt idx="748">
                  <c:v>7536</c:v>
                </c:pt>
                <c:pt idx="749">
                  <c:v>7546</c:v>
                </c:pt>
                <c:pt idx="750">
                  <c:v>7556</c:v>
                </c:pt>
                <c:pt idx="751">
                  <c:v>7566</c:v>
                </c:pt>
                <c:pt idx="752">
                  <c:v>7577</c:v>
                </c:pt>
                <c:pt idx="753">
                  <c:v>7587</c:v>
                </c:pt>
                <c:pt idx="754">
                  <c:v>7597</c:v>
                </c:pt>
                <c:pt idx="755">
                  <c:v>7607</c:v>
                </c:pt>
                <c:pt idx="756">
                  <c:v>7617</c:v>
                </c:pt>
                <c:pt idx="757">
                  <c:v>7627</c:v>
                </c:pt>
                <c:pt idx="758">
                  <c:v>7637</c:v>
                </c:pt>
                <c:pt idx="759">
                  <c:v>7647</c:v>
                </c:pt>
                <c:pt idx="760">
                  <c:v>7657</c:v>
                </c:pt>
                <c:pt idx="761">
                  <c:v>7667</c:v>
                </c:pt>
                <c:pt idx="762">
                  <c:v>7677</c:v>
                </c:pt>
                <c:pt idx="763">
                  <c:v>7687</c:v>
                </c:pt>
                <c:pt idx="764">
                  <c:v>7697</c:v>
                </c:pt>
                <c:pt idx="765">
                  <c:v>7707</c:v>
                </c:pt>
                <c:pt idx="766">
                  <c:v>7717</c:v>
                </c:pt>
                <c:pt idx="767">
                  <c:v>7727</c:v>
                </c:pt>
                <c:pt idx="768">
                  <c:v>7737</c:v>
                </c:pt>
                <c:pt idx="769">
                  <c:v>7747</c:v>
                </c:pt>
                <c:pt idx="770">
                  <c:v>7758</c:v>
                </c:pt>
                <c:pt idx="771">
                  <c:v>7768</c:v>
                </c:pt>
                <c:pt idx="772">
                  <c:v>7778</c:v>
                </c:pt>
                <c:pt idx="773">
                  <c:v>7788</c:v>
                </c:pt>
                <c:pt idx="774">
                  <c:v>7798</c:v>
                </c:pt>
                <c:pt idx="775">
                  <c:v>7808</c:v>
                </c:pt>
                <c:pt idx="776">
                  <c:v>7818</c:v>
                </c:pt>
                <c:pt idx="777">
                  <c:v>7828</c:v>
                </c:pt>
                <c:pt idx="778">
                  <c:v>7838</c:v>
                </c:pt>
                <c:pt idx="779">
                  <c:v>7848</c:v>
                </c:pt>
                <c:pt idx="780">
                  <c:v>7858</c:v>
                </c:pt>
                <c:pt idx="781">
                  <c:v>7868</c:v>
                </c:pt>
                <c:pt idx="782">
                  <c:v>7878</c:v>
                </c:pt>
                <c:pt idx="783">
                  <c:v>7888</c:v>
                </c:pt>
                <c:pt idx="784">
                  <c:v>7899</c:v>
                </c:pt>
                <c:pt idx="785">
                  <c:v>7909</c:v>
                </c:pt>
                <c:pt idx="786">
                  <c:v>7919</c:v>
                </c:pt>
                <c:pt idx="787">
                  <c:v>7929</c:v>
                </c:pt>
                <c:pt idx="788">
                  <c:v>7939</c:v>
                </c:pt>
                <c:pt idx="789">
                  <c:v>7949</c:v>
                </c:pt>
                <c:pt idx="790">
                  <c:v>7959</c:v>
                </c:pt>
                <c:pt idx="791">
                  <c:v>7969</c:v>
                </c:pt>
                <c:pt idx="792">
                  <c:v>7979</c:v>
                </c:pt>
                <c:pt idx="793">
                  <c:v>7990</c:v>
                </c:pt>
                <c:pt idx="794">
                  <c:v>8000</c:v>
                </c:pt>
                <c:pt idx="795">
                  <c:v>8010</c:v>
                </c:pt>
                <c:pt idx="796">
                  <c:v>8020</c:v>
                </c:pt>
                <c:pt idx="797">
                  <c:v>8030</c:v>
                </c:pt>
                <c:pt idx="798">
                  <c:v>8040</c:v>
                </c:pt>
                <c:pt idx="799">
                  <c:v>8050</c:v>
                </c:pt>
                <c:pt idx="800">
                  <c:v>8060</c:v>
                </c:pt>
                <c:pt idx="801">
                  <c:v>8070</c:v>
                </c:pt>
                <c:pt idx="802">
                  <c:v>8081</c:v>
                </c:pt>
                <c:pt idx="803">
                  <c:v>8091</c:v>
                </c:pt>
                <c:pt idx="804">
                  <c:v>8101</c:v>
                </c:pt>
                <c:pt idx="805">
                  <c:v>8111</c:v>
                </c:pt>
                <c:pt idx="806">
                  <c:v>8121</c:v>
                </c:pt>
                <c:pt idx="807">
                  <c:v>8131</c:v>
                </c:pt>
                <c:pt idx="808">
                  <c:v>8141</c:v>
                </c:pt>
                <c:pt idx="809">
                  <c:v>8151</c:v>
                </c:pt>
                <c:pt idx="810">
                  <c:v>8161</c:v>
                </c:pt>
                <c:pt idx="811">
                  <c:v>8171</c:v>
                </c:pt>
                <c:pt idx="812">
                  <c:v>8181</c:v>
                </c:pt>
                <c:pt idx="813">
                  <c:v>8191</c:v>
                </c:pt>
                <c:pt idx="814">
                  <c:v>8201</c:v>
                </c:pt>
                <c:pt idx="815">
                  <c:v>8211</c:v>
                </c:pt>
                <c:pt idx="816">
                  <c:v>8222</c:v>
                </c:pt>
                <c:pt idx="817">
                  <c:v>8232</c:v>
                </c:pt>
                <c:pt idx="818">
                  <c:v>8242</c:v>
                </c:pt>
                <c:pt idx="819">
                  <c:v>8252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8354</c:v>
                </c:pt>
                <c:pt idx="830">
                  <c:v>8364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8445</c:v>
                </c:pt>
                <c:pt idx="839">
                  <c:v>8455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8586</c:v>
                </c:pt>
                <c:pt idx="853">
                  <c:v>8596</c:v>
                </c:pt>
                <c:pt idx="854">
                  <c:v>8606</c:v>
                </c:pt>
                <c:pt idx="855">
                  <c:v>8616</c:v>
                </c:pt>
                <c:pt idx="856">
                  <c:v>8626</c:v>
                </c:pt>
                <c:pt idx="857">
                  <c:v>8636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8736</c:v>
                </c:pt>
                <c:pt idx="868">
                  <c:v>8746</c:v>
                </c:pt>
                <c:pt idx="869">
                  <c:v>8756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8858</c:v>
                </c:pt>
                <c:pt idx="880">
                  <c:v>8868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8949</c:v>
                </c:pt>
                <c:pt idx="889">
                  <c:v>8959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9059</c:v>
                </c:pt>
                <c:pt idx="900">
                  <c:v>9069</c:v>
                </c:pt>
                <c:pt idx="901">
                  <c:v>9079</c:v>
                </c:pt>
                <c:pt idx="902">
                  <c:v>9089</c:v>
                </c:pt>
                <c:pt idx="903">
                  <c:v>9099</c:v>
                </c:pt>
                <c:pt idx="904">
                  <c:v>9109</c:v>
                </c:pt>
                <c:pt idx="905">
                  <c:v>9119</c:v>
                </c:pt>
                <c:pt idx="906">
                  <c:v>9129</c:v>
                </c:pt>
                <c:pt idx="907">
                  <c:v>9139</c:v>
                </c:pt>
                <c:pt idx="908">
                  <c:v>9149</c:v>
                </c:pt>
                <c:pt idx="909">
                  <c:v>9159</c:v>
                </c:pt>
                <c:pt idx="910">
                  <c:v>9169</c:v>
                </c:pt>
                <c:pt idx="911">
                  <c:v>9180</c:v>
                </c:pt>
                <c:pt idx="912">
                  <c:v>9190</c:v>
                </c:pt>
                <c:pt idx="913">
                  <c:v>9200</c:v>
                </c:pt>
                <c:pt idx="914">
                  <c:v>9210</c:v>
                </c:pt>
                <c:pt idx="915">
                  <c:v>9220</c:v>
                </c:pt>
                <c:pt idx="916">
                  <c:v>9230</c:v>
                </c:pt>
                <c:pt idx="917">
                  <c:v>9240</c:v>
                </c:pt>
                <c:pt idx="918">
                  <c:v>9250</c:v>
                </c:pt>
                <c:pt idx="919">
                  <c:v>9260</c:v>
                </c:pt>
                <c:pt idx="920">
                  <c:v>9271</c:v>
                </c:pt>
                <c:pt idx="921">
                  <c:v>9281</c:v>
                </c:pt>
                <c:pt idx="922">
                  <c:v>9291</c:v>
                </c:pt>
                <c:pt idx="923">
                  <c:v>9301</c:v>
                </c:pt>
                <c:pt idx="924">
                  <c:v>9311</c:v>
                </c:pt>
                <c:pt idx="925">
                  <c:v>9321</c:v>
                </c:pt>
                <c:pt idx="926">
                  <c:v>9331</c:v>
                </c:pt>
                <c:pt idx="927">
                  <c:v>9341</c:v>
                </c:pt>
                <c:pt idx="928">
                  <c:v>9351</c:v>
                </c:pt>
                <c:pt idx="929">
                  <c:v>9362</c:v>
                </c:pt>
                <c:pt idx="930">
                  <c:v>9372</c:v>
                </c:pt>
                <c:pt idx="931">
                  <c:v>9382</c:v>
                </c:pt>
                <c:pt idx="932">
                  <c:v>9392</c:v>
                </c:pt>
                <c:pt idx="933">
                  <c:v>9402</c:v>
                </c:pt>
                <c:pt idx="934">
                  <c:v>9412</c:v>
                </c:pt>
                <c:pt idx="935">
                  <c:v>9422</c:v>
                </c:pt>
                <c:pt idx="936">
                  <c:v>9432</c:v>
                </c:pt>
                <c:pt idx="937">
                  <c:v>9442</c:v>
                </c:pt>
                <c:pt idx="938">
                  <c:v>9452</c:v>
                </c:pt>
                <c:pt idx="939">
                  <c:v>9462</c:v>
                </c:pt>
                <c:pt idx="940">
                  <c:v>9472</c:v>
                </c:pt>
                <c:pt idx="941">
                  <c:v>9482</c:v>
                </c:pt>
                <c:pt idx="942">
                  <c:v>9492</c:v>
                </c:pt>
                <c:pt idx="943">
                  <c:v>9502</c:v>
                </c:pt>
                <c:pt idx="944">
                  <c:v>9512</c:v>
                </c:pt>
                <c:pt idx="945">
                  <c:v>9522</c:v>
                </c:pt>
                <c:pt idx="946">
                  <c:v>9532</c:v>
                </c:pt>
                <c:pt idx="947">
                  <c:v>9542</c:v>
                </c:pt>
                <c:pt idx="948">
                  <c:v>9552</c:v>
                </c:pt>
                <c:pt idx="949">
                  <c:v>9562</c:v>
                </c:pt>
                <c:pt idx="950">
                  <c:v>9572</c:v>
                </c:pt>
                <c:pt idx="951">
                  <c:v>9582</c:v>
                </c:pt>
                <c:pt idx="952">
                  <c:v>9593</c:v>
                </c:pt>
                <c:pt idx="953">
                  <c:v>9603</c:v>
                </c:pt>
                <c:pt idx="954">
                  <c:v>9613</c:v>
                </c:pt>
                <c:pt idx="955">
                  <c:v>9623</c:v>
                </c:pt>
                <c:pt idx="956">
                  <c:v>9634</c:v>
                </c:pt>
                <c:pt idx="957">
                  <c:v>9644</c:v>
                </c:pt>
                <c:pt idx="958">
                  <c:v>9654</c:v>
                </c:pt>
                <c:pt idx="959">
                  <c:v>9664</c:v>
                </c:pt>
                <c:pt idx="960">
                  <c:v>9674</c:v>
                </c:pt>
                <c:pt idx="961">
                  <c:v>9684</c:v>
                </c:pt>
                <c:pt idx="962">
                  <c:v>9694</c:v>
                </c:pt>
                <c:pt idx="963">
                  <c:v>9704</c:v>
                </c:pt>
                <c:pt idx="964">
                  <c:v>9714</c:v>
                </c:pt>
                <c:pt idx="965">
                  <c:v>9724</c:v>
                </c:pt>
                <c:pt idx="966">
                  <c:v>9734</c:v>
                </c:pt>
                <c:pt idx="967">
                  <c:v>9744</c:v>
                </c:pt>
                <c:pt idx="968">
                  <c:v>9754</c:v>
                </c:pt>
                <c:pt idx="969">
                  <c:v>9764</c:v>
                </c:pt>
                <c:pt idx="970">
                  <c:v>9774</c:v>
                </c:pt>
                <c:pt idx="971">
                  <c:v>9784</c:v>
                </c:pt>
                <c:pt idx="972">
                  <c:v>9794</c:v>
                </c:pt>
                <c:pt idx="973">
                  <c:v>9804</c:v>
                </c:pt>
                <c:pt idx="974">
                  <c:v>9814</c:v>
                </c:pt>
                <c:pt idx="975">
                  <c:v>9824</c:v>
                </c:pt>
                <c:pt idx="976">
                  <c:v>9834</c:v>
                </c:pt>
                <c:pt idx="977">
                  <c:v>9844</c:v>
                </c:pt>
                <c:pt idx="978">
                  <c:v>9854</c:v>
                </c:pt>
                <c:pt idx="979">
                  <c:v>9865</c:v>
                </c:pt>
                <c:pt idx="980">
                  <c:v>9875</c:v>
                </c:pt>
                <c:pt idx="981">
                  <c:v>9885</c:v>
                </c:pt>
                <c:pt idx="982">
                  <c:v>9895</c:v>
                </c:pt>
                <c:pt idx="983">
                  <c:v>9905</c:v>
                </c:pt>
                <c:pt idx="984">
                  <c:v>9915</c:v>
                </c:pt>
                <c:pt idx="985">
                  <c:v>9925</c:v>
                </c:pt>
                <c:pt idx="986">
                  <c:v>9935</c:v>
                </c:pt>
                <c:pt idx="987">
                  <c:v>9945</c:v>
                </c:pt>
                <c:pt idx="988">
                  <c:v>9956</c:v>
                </c:pt>
                <c:pt idx="989">
                  <c:v>9966</c:v>
                </c:pt>
                <c:pt idx="990">
                  <c:v>9976</c:v>
                </c:pt>
                <c:pt idx="991">
                  <c:v>9986</c:v>
                </c:pt>
                <c:pt idx="992">
                  <c:v>9996</c:v>
                </c:pt>
                <c:pt idx="993">
                  <c:v>10006</c:v>
                </c:pt>
                <c:pt idx="994">
                  <c:v>10016</c:v>
                </c:pt>
                <c:pt idx="995">
                  <c:v>10026</c:v>
                </c:pt>
                <c:pt idx="996">
                  <c:v>10036</c:v>
                </c:pt>
                <c:pt idx="997">
                  <c:v>10046</c:v>
                </c:pt>
                <c:pt idx="998">
                  <c:v>10056</c:v>
                </c:pt>
                <c:pt idx="999">
                  <c:v>10066</c:v>
                </c:pt>
                <c:pt idx="1000">
                  <c:v>10076</c:v>
                </c:pt>
                <c:pt idx="1001">
                  <c:v>10086</c:v>
                </c:pt>
                <c:pt idx="1002">
                  <c:v>10096</c:v>
                </c:pt>
                <c:pt idx="1003">
                  <c:v>10106</c:v>
                </c:pt>
                <c:pt idx="1004">
                  <c:v>10116</c:v>
                </c:pt>
                <c:pt idx="1005">
                  <c:v>10126</c:v>
                </c:pt>
                <c:pt idx="1006">
                  <c:v>10136</c:v>
                </c:pt>
                <c:pt idx="1007">
                  <c:v>10146</c:v>
                </c:pt>
                <c:pt idx="1008">
                  <c:v>10156</c:v>
                </c:pt>
                <c:pt idx="1009">
                  <c:v>10166</c:v>
                </c:pt>
                <c:pt idx="1010">
                  <c:v>10176</c:v>
                </c:pt>
                <c:pt idx="1011">
                  <c:v>10187</c:v>
                </c:pt>
                <c:pt idx="1012">
                  <c:v>10197</c:v>
                </c:pt>
                <c:pt idx="1013">
                  <c:v>10207</c:v>
                </c:pt>
                <c:pt idx="1014">
                  <c:v>10217</c:v>
                </c:pt>
                <c:pt idx="1015">
                  <c:v>10227</c:v>
                </c:pt>
                <c:pt idx="1016">
                  <c:v>10237</c:v>
                </c:pt>
                <c:pt idx="1017">
                  <c:v>10247</c:v>
                </c:pt>
                <c:pt idx="1018">
                  <c:v>10257</c:v>
                </c:pt>
                <c:pt idx="1019">
                  <c:v>10267</c:v>
                </c:pt>
                <c:pt idx="1020">
                  <c:v>10278</c:v>
                </c:pt>
                <c:pt idx="1021">
                  <c:v>10288</c:v>
                </c:pt>
                <c:pt idx="1022">
                  <c:v>10298</c:v>
                </c:pt>
                <c:pt idx="1023">
                  <c:v>10308</c:v>
                </c:pt>
                <c:pt idx="1024">
                  <c:v>10318</c:v>
                </c:pt>
                <c:pt idx="1025">
                  <c:v>10328</c:v>
                </c:pt>
                <c:pt idx="1026">
                  <c:v>10338</c:v>
                </c:pt>
                <c:pt idx="1027">
                  <c:v>10348</c:v>
                </c:pt>
                <c:pt idx="1028">
                  <c:v>10358</c:v>
                </c:pt>
                <c:pt idx="1029">
                  <c:v>10369</c:v>
                </c:pt>
                <c:pt idx="1030">
                  <c:v>10379</c:v>
                </c:pt>
                <c:pt idx="1031">
                  <c:v>10389</c:v>
                </c:pt>
                <c:pt idx="1032">
                  <c:v>10399</c:v>
                </c:pt>
                <c:pt idx="1033">
                  <c:v>10409</c:v>
                </c:pt>
                <c:pt idx="1034">
                  <c:v>10419</c:v>
                </c:pt>
                <c:pt idx="1035">
                  <c:v>10429</c:v>
                </c:pt>
                <c:pt idx="1036">
                  <c:v>10439</c:v>
                </c:pt>
                <c:pt idx="1037">
                  <c:v>10449</c:v>
                </c:pt>
                <c:pt idx="1038">
                  <c:v>10459</c:v>
                </c:pt>
                <c:pt idx="1039">
                  <c:v>10469</c:v>
                </c:pt>
                <c:pt idx="1040">
                  <c:v>10479</c:v>
                </c:pt>
                <c:pt idx="1041">
                  <c:v>10489</c:v>
                </c:pt>
                <c:pt idx="1042">
                  <c:v>10499</c:v>
                </c:pt>
                <c:pt idx="1043">
                  <c:v>10510</c:v>
                </c:pt>
                <c:pt idx="1044">
                  <c:v>10520</c:v>
                </c:pt>
                <c:pt idx="1045">
                  <c:v>10530</c:v>
                </c:pt>
                <c:pt idx="1046">
                  <c:v>10540</c:v>
                </c:pt>
                <c:pt idx="1047">
                  <c:v>10550</c:v>
                </c:pt>
                <c:pt idx="1048">
                  <c:v>11485</c:v>
                </c:pt>
                <c:pt idx="1049">
                  <c:v>11495</c:v>
                </c:pt>
                <c:pt idx="1050">
                  <c:v>11505</c:v>
                </c:pt>
                <c:pt idx="1051">
                  <c:v>11515</c:v>
                </c:pt>
                <c:pt idx="1052">
                  <c:v>11525</c:v>
                </c:pt>
                <c:pt idx="1053">
                  <c:v>11535</c:v>
                </c:pt>
                <c:pt idx="1054">
                  <c:v>11545</c:v>
                </c:pt>
                <c:pt idx="1055">
                  <c:v>11555</c:v>
                </c:pt>
                <c:pt idx="1056">
                  <c:v>11565</c:v>
                </c:pt>
                <c:pt idx="1057">
                  <c:v>11576</c:v>
                </c:pt>
                <c:pt idx="1058">
                  <c:v>11586</c:v>
                </c:pt>
                <c:pt idx="1059">
                  <c:v>11596</c:v>
                </c:pt>
                <c:pt idx="1060">
                  <c:v>11606</c:v>
                </c:pt>
                <c:pt idx="1061">
                  <c:v>11616</c:v>
                </c:pt>
                <c:pt idx="1062">
                  <c:v>11626</c:v>
                </c:pt>
                <c:pt idx="1063">
                  <c:v>11636</c:v>
                </c:pt>
                <c:pt idx="1064">
                  <c:v>11646</c:v>
                </c:pt>
                <c:pt idx="1065">
                  <c:v>11656</c:v>
                </c:pt>
                <c:pt idx="1066">
                  <c:v>11667</c:v>
                </c:pt>
                <c:pt idx="1067">
                  <c:v>11677</c:v>
                </c:pt>
                <c:pt idx="1068">
                  <c:v>11687</c:v>
                </c:pt>
                <c:pt idx="1069">
                  <c:v>11697</c:v>
                </c:pt>
                <c:pt idx="1070">
                  <c:v>11707</c:v>
                </c:pt>
                <c:pt idx="1071">
                  <c:v>11717</c:v>
                </c:pt>
                <c:pt idx="1072">
                  <c:v>11727</c:v>
                </c:pt>
                <c:pt idx="1073">
                  <c:v>11737</c:v>
                </c:pt>
                <c:pt idx="1074">
                  <c:v>11747</c:v>
                </c:pt>
                <c:pt idx="1075">
                  <c:v>11758</c:v>
                </c:pt>
                <c:pt idx="1076">
                  <c:v>11768</c:v>
                </c:pt>
                <c:pt idx="1077">
                  <c:v>11778</c:v>
                </c:pt>
                <c:pt idx="1078">
                  <c:v>11788</c:v>
                </c:pt>
                <c:pt idx="1079">
                  <c:v>11798</c:v>
                </c:pt>
                <c:pt idx="1080">
                  <c:v>11808</c:v>
                </c:pt>
                <c:pt idx="1081">
                  <c:v>11818</c:v>
                </c:pt>
                <c:pt idx="1082">
                  <c:v>11828</c:v>
                </c:pt>
                <c:pt idx="1083">
                  <c:v>11838</c:v>
                </c:pt>
                <c:pt idx="1084">
                  <c:v>11848</c:v>
                </c:pt>
                <c:pt idx="1085">
                  <c:v>11858</c:v>
                </c:pt>
                <c:pt idx="1086">
                  <c:v>11868</c:v>
                </c:pt>
                <c:pt idx="1087">
                  <c:v>11878</c:v>
                </c:pt>
                <c:pt idx="1088">
                  <c:v>11888</c:v>
                </c:pt>
                <c:pt idx="1089">
                  <c:v>11899</c:v>
                </c:pt>
                <c:pt idx="1090">
                  <c:v>11909</c:v>
                </c:pt>
                <c:pt idx="1091">
                  <c:v>11919</c:v>
                </c:pt>
                <c:pt idx="1092">
                  <c:v>11929</c:v>
                </c:pt>
                <c:pt idx="1093">
                  <c:v>11939</c:v>
                </c:pt>
                <c:pt idx="1094">
                  <c:v>11949</c:v>
                </c:pt>
                <c:pt idx="1095">
                  <c:v>11959</c:v>
                </c:pt>
                <c:pt idx="1096">
                  <c:v>11969</c:v>
                </c:pt>
                <c:pt idx="1097">
                  <c:v>11979</c:v>
                </c:pt>
                <c:pt idx="1098">
                  <c:v>11990</c:v>
                </c:pt>
                <c:pt idx="1099">
                  <c:v>12000</c:v>
                </c:pt>
                <c:pt idx="1100">
                  <c:v>12010</c:v>
                </c:pt>
                <c:pt idx="1101">
                  <c:v>12020</c:v>
                </c:pt>
                <c:pt idx="1102">
                  <c:v>12030</c:v>
                </c:pt>
                <c:pt idx="1103">
                  <c:v>12040</c:v>
                </c:pt>
                <c:pt idx="1104">
                  <c:v>12050</c:v>
                </c:pt>
                <c:pt idx="1105">
                  <c:v>12060</c:v>
                </c:pt>
                <c:pt idx="1106">
                  <c:v>12070</c:v>
                </c:pt>
                <c:pt idx="1107">
                  <c:v>12081</c:v>
                </c:pt>
                <c:pt idx="1108">
                  <c:v>12091</c:v>
                </c:pt>
                <c:pt idx="1109">
                  <c:v>12101</c:v>
                </c:pt>
                <c:pt idx="1110">
                  <c:v>12111</c:v>
                </c:pt>
                <c:pt idx="1111">
                  <c:v>12121</c:v>
                </c:pt>
                <c:pt idx="1112">
                  <c:v>12131</c:v>
                </c:pt>
                <c:pt idx="1113">
                  <c:v>12141</c:v>
                </c:pt>
                <c:pt idx="1114">
                  <c:v>12151</c:v>
                </c:pt>
                <c:pt idx="1115">
                  <c:v>12161</c:v>
                </c:pt>
                <c:pt idx="1116">
                  <c:v>12171</c:v>
                </c:pt>
                <c:pt idx="1117">
                  <c:v>12181</c:v>
                </c:pt>
                <c:pt idx="1118">
                  <c:v>12191</c:v>
                </c:pt>
                <c:pt idx="1119">
                  <c:v>12201</c:v>
                </c:pt>
                <c:pt idx="1120">
                  <c:v>12211</c:v>
                </c:pt>
                <c:pt idx="1121">
                  <c:v>12222</c:v>
                </c:pt>
                <c:pt idx="1122">
                  <c:v>12232</c:v>
                </c:pt>
                <c:pt idx="1123">
                  <c:v>12242</c:v>
                </c:pt>
                <c:pt idx="1124">
                  <c:v>12252</c:v>
                </c:pt>
                <c:pt idx="1125">
                  <c:v>12262</c:v>
                </c:pt>
                <c:pt idx="1126">
                  <c:v>12272</c:v>
                </c:pt>
                <c:pt idx="1127">
                  <c:v>12282</c:v>
                </c:pt>
                <c:pt idx="1128">
                  <c:v>12292</c:v>
                </c:pt>
                <c:pt idx="1129">
                  <c:v>12302</c:v>
                </c:pt>
                <c:pt idx="1130">
                  <c:v>12312</c:v>
                </c:pt>
                <c:pt idx="1131">
                  <c:v>12322</c:v>
                </c:pt>
                <c:pt idx="1132">
                  <c:v>12332</c:v>
                </c:pt>
                <c:pt idx="1133">
                  <c:v>12342</c:v>
                </c:pt>
                <c:pt idx="1134">
                  <c:v>12353</c:v>
                </c:pt>
                <c:pt idx="1135">
                  <c:v>12363</c:v>
                </c:pt>
                <c:pt idx="1136">
                  <c:v>12373</c:v>
                </c:pt>
                <c:pt idx="1137">
                  <c:v>12383</c:v>
                </c:pt>
                <c:pt idx="1138">
                  <c:v>12393</c:v>
                </c:pt>
                <c:pt idx="1139">
                  <c:v>12403</c:v>
                </c:pt>
                <c:pt idx="1140">
                  <c:v>12413</c:v>
                </c:pt>
                <c:pt idx="1141">
                  <c:v>12423</c:v>
                </c:pt>
                <c:pt idx="1142">
                  <c:v>12433</c:v>
                </c:pt>
                <c:pt idx="1143">
                  <c:v>12444</c:v>
                </c:pt>
                <c:pt idx="1144">
                  <c:v>12454</c:v>
                </c:pt>
                <c:pt idx="1145">
                  <c:v>12464</c:v>
                </c:pt>
                <c:pt idx="1146">
                  <c:v>12474</c:v>
                </c:pt>
                <c:pt idx="1147">
                  <c:v>12484</c:v>
                </c:pt>
                <c:pt idx="1148">
                  <c:v>12494</c:v>
                </c:pt>
                <c:pt idx="1149">
                  <c:v>12504</c:v>
                </c:pt>
                <c:pt idx="1150">
                  <c:v>12514</c:v>
                </c:pt>
                <c:pt idx="1151">
                  <c:v>12524</c:v>
                </c:pt>
                <c:pt idx="1152">
                  <c:v>12535</c:v>
                </c:pt>
                <c:pt idx="1153">
                  <c:v>12545</c:v>
                </c:pt>
                <c:pt idx="1154">
                  <c:v>12555</c:v>
                </c:pt>
                <c:pt idx="1155">
                  <c:v>12565</c:v>
                </c:pt>
                <c:pt idx="1156">
                  <c:v>12575</c:v>
                </c:pt>
                <c:pt idx="1157">
                  <c:v>12585</c:v>
                </c:pt>
                <c:pt idx="1158">
                  <c:v>12595</c:v>
                </c:pt>
                <c:pt idx="1159">
                  <c:v>12605</c:v>
                </c:pt>
                <c:pt idx="1160">
                  <c:v>12615</c:v>
                </c:pt>
                <c:pt idx="1161">
                  <c:v>12626</c:v>
                </c:pt>
                <c:pt idx="1162">
                  <c:v>12636</c:v>
                </c:pt>
                <c:pt idx="1163">
                  <c:v>12646</c:v>
                </c:pt>
                <c:pt idx="1164">
                  <c:v>12656</c:v>
                </c:pt>
                <c:pt idx="1165">
                  <c:v>12666</c:v>
                </c:pt>
                <c:pt idx="1166">
                  <c:v>12676</c:v>
                </c:pt>
                <c:pt idx="1167">
                  <c:v>12686</c:v>
                </c:pt>
                <c:pt idx="1168">
                  <c:v>12696</c:v>
                </c:pt>
                <c:pt idx="1169">
                  <c:v>12706</c:v>
                </c:pt>
                <c:pt idx="1170">
                  <c:v>12716</c:v>
                </c:pt>
                <c:pt idx="1171">
                  <c:v>12726</c:v>
                </c:pt>
                <c:pt idx="1172">
                  <c:v>12736</c:v>
                </c:pt>
                <c:pt idx="1173">
                  <c:v>12746</c:v>
                </c:pt>
                <c:pt idx="1174">
                  <c:v>12756</c:v>
                </c:pt>
                <c:pt idx="1175">
                  <c:v>12767</c:v>
                </c:pt>
                <c:pt idx="1176">
                  <c:v>12777</c:v>
                </c:pt>
                <c:pt idx="1177">
                  <c:v>12787</c:v>
                </c:pt>
                <c:pt idx="1178">
                  <c:v>12797</c:v>
                </c:pt>
                <c:pt idx="1179">
                  <c:v>12807</c:v>
                </c:pt>
                <c:pt idx="1180">
                  <c:v>12817</c:v>
                </c:pt>
                <c:pt idx="1181">
                  <c:v>12827</c:v>
                </c:pt>
                <c:pt idx="1182">
                  <c:v>12837</c:v>
                </c:pt>
                <c:pt idx="1183">
                  <c:v>12847</c:v>
                </c:pt>
                <c:pt idx="1184">
                  <c:v>12858</c:v>
                </c:pt>
                <c:pt idx="1185">
                  <c:v>12868</c:v>
                </c:pt>
                <c:pt idx="1186">
                  <c:v>12878</c:v>
                </c:pt>
                <c:pt idx="1187">
                  <c:v>12888</c:v>
                </c:pt>
                <c:pt idx="1188">
                  <c:v>12898</c:v>
                </c:pt>
                <c:pt idx="1189">
                  <c:v>12908</c:v>
                </c:pt>
                <c:pt idx="1190">
                  <c:v>12918</c:v>
                </c:pt>
                <c:pt idx="1191">
                  <c:v>12928</c:v>
                </c:pt>
                <c:pt idx="1192">
                  <c:v>12938</c:v>
                </c:pt>
                <c:pt idx="1193">
                  <c:v>12949</c:v>
                </c:pt>
                <c:pt idx="1194">
                  <c:v>12959</c:v>
                </c:pt>
                <c:pt idx="1195">
                  <c:v>12969</c:v>
                </c:pt>
                <c:pt idx="1196">
                  <c:v>12979</c:v>
                </c:pt>
                <c:pt idx="1197">
                  <c:v>12989</c:v>
                </c:pt>
                <c:pt idx="1198">
                  <c:v>12999</c:v>
                </c:pt>
                <c:pt idx="1199">
                  <c:v>13009</c:v>
                </c:pt>
                <c:pt idx="1200">
                  <c:v>13019</c:v>
                </c:pt>
                <c:pt idx="1201">
                  <c:v>13029</c:v>
                </c:pt>
                <c:pt idx="1202">
                  <c:v>13039</c:v>
                </c:pt>
                <c:pt idx="1203">
                  <c:v>13049</c:v>
                </c:pt>
                <c:pt idx="1204">
                  <c:v>13059</c:v>
                </c:pt>
                <c:pt idx="1205">
                  <c:v>13069</c:v>
                </c:pt>
                <c:pt idx="1206">
                  <c:v>13079</c:v>
                </c:pt>
                <c:pt idx="1207">
                  <c:v>13090</c:v>
                </c:pt>
                <c:pt idx="1208">
                  <c:v>13100</c:v>
                </c:pt>
                <c:pt idx="1209">
                  <c:v>13110</c:v>
                </c:pt>
                <c:pt idx="1210">
                  <c:v>13120</c:v>
                </c:pt>
                <c:pt idx="1211">
                  <c:v>13130</c:v>
                </c:pt>
                <c:pt idx="1212">
                  <c:v>13140</c:v>
                </c:pt>
                <c:pt idx="1213">
                  <c:v>13150</c:v>
                </c:pt>
                <c:pt idx="1214">
                  <c:v>13160</c:v>
                </c:pt>
                <c:pt idx="1215">
                  <c:v>13170</c:v>
                </c:pt>
                <c:pt idx="1216">
                  <c:v>13181</c:v>
                </c:pt>
                <c:pt idx="1217">
                  <c:v>13191</c:v>
                </c:pt>
                <c:pt idx="1218">
                  <c:v>13201</c:v>
                </c:pt>
                <c:pt idx="1219">
                  <c:v>13211</c:v>
                </c:pt>
                <c:pt idx="1220">
                  <c:v>13221</c:v>
                </c:pt>
                <c:pt idx="1221">
                  <c:v>13231</c:v>
                </c:pt>
                <c:pt idx="1222">
                  <c:v>13241</c:v>
                </c:pt>
                <c:pt idx="1223">
                  <c:v>13251</c:v>
                </c:pt>
                <c:pt idx="1224">
                  <c:v>13261</c:v>
                </c:pt>
                <c:pt idx="1225">
                  <c:v>13271</c:v>
                </c:pt>
                <c:pt idx="1226">
                  <c:v>13281</c:v>
                </c:pt>
                <c:pt idx="1227">
                  <c:v>13291</c:v>
                </c:pt>
                <c:pt idx="1228">
                  <c:v>13301</c:v>
                </c:pt>
                <c:pt idx="1229">
                  <c:v>13311</c:v>
                </c:pt>
                <c:pt idx="1230">
                  <c:v>13321</c:v>
                </c:pt>
                <c:pt idx="1231">
                  <c:v>13331</c:v>
                </c:pt>
                <c:pt idx="1232">
                  <c:v>13341</c:v>
                </c:pt>
                <c:pt idx="1233">
                  <c:v>13351</c:v>
                </c:pt>
                <c:pt idx="1234">
                  <c:v>13361</c:v>
                </c:pt>
                <c:pt idx="1235">
                  <c:v>13371</c:v>
                </c:pt>
                <c:pt idx="1236">
                  <c:v>13381</c:v>
                </c:pt>
                <c:pt idx="1237">
                  <c:v>13391</c:v>
                </c:pt>
                <c:pt idx="1238">
                  <c:v>13401</c:v>
                </c:pt>
                <c:pt idx="1239">
                  <c:v>13411</c:v>
                </c:pt>
                <c:pt idx="1240">
                  <c:v>13421</c:v>
                </c:pt>
                <c:pt idx="1241">
                  <c:v>13431</c:v>
                </c:pt>
                <c:pt idx="1242">
                  <c:v>13441</c:v>
                </c:pt>
                <c:pt idx="1243">
                  <c:v>13451</c:v>
                </c:pt>
                <c:pt idx="1244">
                  <c:v>13461</c:v>
                </c:pt>
                <c:pt idx="1245">
                  <c:v>13471</c:v>
                </c:pt>
                <c:pt idx="1246">
                  <c:v>13481</c:v>
                </c:pt>
                <c:pt idx="1247">
                  <c:v>13491</c:v>
                </c:pt>
                <c:pt idx="1248">
                  <c:v>13501</c:v>
                </c:pt>
                <c:pt idx="1249">
                  <c:v>13511</c:v>
                </c:pt>
                <c:pt idx="1250">
                  <c:v>13521</c:v>
                </c:pt>
                <c:pt idx="1251">
                  <c:v>13531</c:v>
                </c:pt>
                <c:pt idx="1252">
                  <c:v>13541</c:v>
                </c:pt>
                <c:pt idx="1253">
                  <c:v>13551</c:v>
                </c:pt>
                <c:pt idx="1254">
                  <c:v>13561</c:v>
                </c:pt>
                <c:pt idx="1255">
                  <c:v>13571</c:v>
                </c:pt>
                <c:pt idx="1256">
                  <c:v>13581</c:v>
                </c:pt>
                <c:pt idx="1257">
                  <c:v>13592</c:v>
                </c:pt>
                <c:pt idx="1258">
                  <c:v>13602</c:v>
                </c:pt>
                <c:pt idx="1259">
                  <c:v>13612</c:v>
                </c:pt>
                <c:pt idx="1260">
                  <c:v>13622</c:v>
                </c:pt>
                <c:pt idx="1261">
                  <c:v>13632</c:v>
                </c:pt>
                <c:pt idx="1262">
                  <c:v>13642</c:v>
                </c:pt>
                <c:pt idx="1263">
                  <c:v>13652</c:v>
                </c:pt>
                <c:pt idx="1264">
                  <c:v>13662</c:v>
                </c:pt>
                <c:pt idx="1265">
                  <c:v>13672</c:v>
                </c:pt>
                <c:pt idx="1266">
                  <c:v>13683</c:v>
                </c:pt>
                <c:pt idx="1267">
                  <c:v>13693</c:v>
                </c:pt>
                <c:pt idx="1268">
                  <c:v>13703</c:v>
                </c:pt>
                <c:pt idx="1269">
                  <c:v>13713</c:v>
                </c:pt>
                <c:pt idx="1270">
                  <c:v>13723</c:v>
                </c:pt>
                <c:pt idx="1271">
                  <c:v>13733</c:v>
                </c:pt>
                <c:pt idx="1272">
                  <c:v>13743</c:v>
                </c:pt>
                <c:pt idx="1273">
                  <c:v>13753</c:v>
                </c:pt>
                <c:pt idx="1274">
                  <c:v>13763</c:v>
                </c:pt>
                <c:pt idx="1275">
                  <c:v>13774</c:v>
                </c:pt>
                <c:pt idx="1276">
                  <c:v>13784</c:v>
                </c:pt>
                <c:pt idx="1277">
                  <c:v>13794</c:v>
                </c:pt>
                <c:pt idx="1278">
                  <c:v>13804</c:v>
                </c:pt>
                <c:pt idx="1279">
                  <c:v>13814</c:v>
                </c:pt>
                <c:pt idx="1280">
                  <c:v>13824</c:v>
                </c:pt>
                <c:pt idx="1281">
                  <c:v>13834</c:v>
                </c:pt>
                <c:pt idx="1282">
                  <c:v>13844</c:v>
                </c:pt>
                <c:pt idx="1283">
                  <c:v>13854</c:v>
                </c:pt>
                <c:pt idx="1284">
                  <c:v>13864</c:v>
                </c:pt>
                <c:pt idx="1285">
                  <c:v>13874</c:v>
                </c:pt>
                <c:pt idx="1286">
                  <c:v>13884</c:v>
                </c:pt>
                <c:pt idx="1287">
                  <c:v>13894</c:v>
                </c:pt>
                <c:pt idx="1288">
                  <c:v>13904</c:v>
                </c:pt>
                <c:pt idx="1289">
                  <c:v>13914</c:v>
                </c:pt>
                <c:pt idx="1290">
                  <c:v>13924</c:v>
                </c:pt>
                <c:pt idx="1291">
                  <c:v>13934</c:v>
                </c:pt>
                <c:pt idx="1292">
                  <c:v>13944</c:v>
                </c:pt>
                <c:pt idx="1293">
                  <c:v>13954</c:v>
                </c:pt>
                <c:pt idx="1294">
                  <c:v>13964</c:v>
                </c:pt>
                <c:pt idx="1295">
                  <c:v>13974</c:v>
                </c:pt>
                <c:pt idx="1296">
                  <c:v>13984</c:v>
                </c:pt>
                <c:pt idx="1297">
                  <c:v>13994</c:v>
                </c:pt>
                <c:pt idx="1298">
                  <c:v>14005</c:v>
                </c:pt>
                <c:pt idx="1299">
                  <c:v>14015</c:v>
                </c:pt>
                <c:pt idx="1300">
                  <c:v>14025</c:v>
                </c:pt>
                <c:pt idx="1301">
                  <c:v>14035</c:v>
                </c:pt>
                <c:pt idx="1302">
                  <c:v>14045</c:v>
                </c:pt>
                <c:pt idx="1303">
                  <c:v>14055</c:v>
                </c:pt>
                <c:pt idx="1304">
                  <c:v>14065</c:v>
                </c:pt>
                <c:pt idx="1305">
                  <c:v>14075</c:v>
                </c:pt>
                <c:pt idx="1306">
                  <c:v>14085</c:v>
                </c:pt>
                <c:pt idx="1307">
                  <c:v>14096</c:v>
                </c:pt>
                <c:pt idx="1308">
                  <c:v>14106</c:v>
                </c:pt>
                <c:pt idx="1309">
                  <c:v>14116</c:v>
                </c:pt>
                <c:pt idx="1310">
                  <c:v>14126</c:v>
                </c:pt>
                <c:pt idx="1311">
                  <c:v>14136</c:v>
                </c:pt>
                <c:pt idx="1312">
                  <c:v>14146</c:v>
                </c:pt>
                <c:pt idx="1313">
                  <c:v>14156</c:v>
                </c:pt>
                <c:pt idx="1314">
                  <c:v>14166</c:v>
                </c:pt>
                <c:pt idx="1315">
                  <c:v>14176</c:v>
                </c:pt>
                <c:pt idx="1316">
                  <c:v>14186</c:v>
                </c:pt>
                <c:pt idx="1317">
                  <c:v>14196</c:v>
                </c:pt>
                <c:pt idx="1318">
                  <c:v>14206</c:v>
                </c:pt>
                <c:pt idx="1319">
                  <c:v>14216</c:v>
                </c:pt>
                <c:pt idx="1320">
                  <c:v>14226</c:v>
                </c:pt>
                <c:pt idx="1321">
                  <c:v>14236</c:v>
                </c:pt>
                <c:pt idx="1322">
                  <c:v>14246</c:v>
                </c:pt>
                <c:pt idx="1323">
                  <c:v>14256</c:v>
                </c:pt>
                <c:pt idx="1324">
                  <c:v>14266</c:v>
                </c:pt>
                <c:pt idx="1325">
                  <c:v>14276</c:v>
                </c:pt>
                <c:pt idx="1326">
                  <c:v>14286</c:v>
                </c:pt>
                <c:pt idx="1327">
                  <c:v>14296</c:v>
                </c:pt>
                <c:pt idx="1328">
                  <c:v>14306</c:v>
                </c:pt>
                <c:pt idx="1329">
                  <c:v>14316</c:v>
                </c:pt>
                <c:pt idx="1330">
                  <c:v>14327</c:v>
                </c:pt>
                <c:pt idx="1331">
                  <c:v>14337</c:v>
                </c:pt>
                <c:pt idx="1332">
                  <c:v>14347</c:v>
                </c:pt>
                <c:pt idx="1333">
                  <c:v>14357</c:v>
                </c:pt>
                <c:pt idx="1334">
                  <c:v>14367</c:v>
                </c:pt>
                <c:pt idx="1335">
                  <c:v>14377</c:v>
                </c:pt>
                <c:pt idx="1336">
                  <c:v>14387</c:v>
                </c:pt>
                <c:pt idx="1337">
                  <c:v>14397</c:v>
                </c:pt>
                <c:pt idx="1338">
                  <c:v>14407</c:v>
                </c:pt>
                <c:pt idx="1339">
                  <c:v>14417</c:v>
                </c:pt>
                <c:pt idx="1340">
                  <c:v>14427</c:v>
                </c:pt>
                <c:pt idx="1341">
                  <c:v>14437</c:v>
                </c:pt>
                <c:pt idx="1342">
                  <c:v>14447</c:v>
                </c:pt>
                <c:pt idx="1343">
                  <c:v>14457</c:v>
                </c:pt>
                <c:pt idx="1344">
                  <c:v>14467</c:v>
                </c:pt>
                <c:pt idx="1345">
                  <c:v>14477</c:v>
                </c:pt>
                <c:pt idx="1346">
                  <c:v>14487</c:v>
                </c:pt>
                <c:pt idx="1347">
                  <c:v>14497</c:v>
                </c:pt>
                <c:pt idx="1348">
                  <c:v>14508</c:v>
                </c:pt>
                <c:pt idx="1349">
                  <c:v>14518</c:v>
                </c:pt>
                <c:pt idx="1350">
                  <c:v>14528</c:v>
                </c:pt>
                <c:pt idx="1351">
                  <c:v>14538</c:v>
                </c:pt>
                <c:pt idx="1352">
                  <c:v>14548</c:v>
                </c:pt>
                <c:pt idx="1353">
                  <c:v>14558</c:v>
                </c:pt>
                <c:pt idx="1354">
                  <c:v>14568</c:v>
                </c:pt>
                <c:pt idx="1355">
                  <c:v>14578</c:v>
                </c:pt>
                <c:pt idx="1356">
                  <c:v>14588</c:v>
                </c:pt>
                <c:pt idx="1357">
                  <c:v>14599</c:v>
                </c:pt>
                <c:pt idx="1358">
                  <c:v>14609</c:v>
                </c:pt>
                <c:pt idx="1359">
                  <c:v>14619</c:v>
                </c:pt>
                <c:pt idx="1360">
                  <c:v>14629</c:v>
                </c:pt>
                <c:pt idx="1361">
                  <c:v>14639</c:v>
                </c:pt>
                <c:pt idx="1362">
                  <c:v>14649</c:v>
                </c:pt>
                <c:pt idx="1363">
                  <c:v>14659</c:v>
                </c:pt>
                <c:pt idx="1364">
                  <c:v>14669</c:v>
                </c:pt>
                <c:pt idx="1365">
                  <c:v>14679</c:v>
                </c:pt>
                <c:pt idx="1366">
                  <c:v>14689</c:v>
                </c:pt>
                <c:pt idx="1367">
                  <c:v>14699</c:v>
                </c:pt>
                <c:pt idx="1368">
                  <c:v>14709</c:v>
                </c:pt>
                <c:pt idx="1369">
                  <c:v>14719</c:v>
                </c:pt>
                <c:pt idx="1370">
                  <c:v>14729</c:v>
                </c:pt>
                <c:pt idx="1371">
                  <c:v>14739</c:v>
                </c:pt>
                <c:pt idx="1372">
                  <c:v>14749</c:v>
                </c:pt>
                <c:pt idx="1373">
                  <c:v>14759</c:v>
                </c:pt>
                <c:pt idx="1374">
                  <c:v>14769</c:v>
                </c:pt>
                <c:pt idx="1375">
                  <c:v>14779</c:v>
                </c:pt>
                <c:pt idx="1376">
                  <c:v>14789</c:v>
                </c:pt>
                <c:pt idx="1377">
                  <c:v>14799</c:v>
                </c:pt>
                <c:pt idx="1378">
                  <c:v>14809</c:v>
                </c:pt>
                <c:pt idx="1379">
                  <c:v>14819</c:v>
                </c:pt>
                <c:pt idx="1380">
                  <c:v>14830</c:v>
                </c:pt>
                <c:pt idx="1381">
                  <c:v>14840</c:v>
                </c:pt>
                <c:pt idx="1382">
                  <c:v>14850</c:v>
                </c:pt>
                <c:pt idx="1383">
                  <c:v>14860</c:v>
                </c:pt>
                <c:pt idx="1384">
                  <c:v>14870</c:v>
                </c:pt>
                <c:pt idx="1385">
                  <c:v>14880</c:v>
                </c:pt>
                <c:pt idx="1386">
                  <c:v>14890</c:v>
                </c:pt>
                <c:pt idx="1387">
                  <c:v>14900</c:v>
                </c:pt>
                <c:pt idx="1388">
                  <c:v>14910</c:v>
                </c:pt>
                <c:pt idx="1389">
                  <c:v>14921</c:v>
                </c:pt>
                <c:pt idx="1390">
                  <c:v>14931</c:v>
                </c:pt>
                <c:pt idx="1391">
                  <c:v>14941</c:v>
                </c:pt>
                <c:pt idx="1392">
                  <c:v>14951</c:v>
                </c:pt>
                <c:pt idx="1393">
                  <c:v>14961</c:v>
                </c:pt>
                <c:pt idx="1394">
                  <c:v>14971</c:v>
                </c:pt>
                <c:pt idx="1395">
                  <c:v>14981</c:v>
                </c:pt>
                <c:pt idx="1396">
                  <c:v>14991</c:v>
                </c:pt>
                <c:pt idx="1397">
                  <c:v>15001</c:v>
                </c:pt>
                <c:pt idx="1398">
                  <c:v>15011</c:v>
                </c:pt>
                <c:pt idx="1399">
                  <c:v>15021</c:v>
                </c:pt>
                <c:pt idx="1400">
                  <c:v>15031</c:v>
                </c:pt>
                <c:pt idx="1401">
                  <c:v>15041</c:v>
                </c:pt>
                <c:pt idx="1402">
                  <c:v>15051</c:v>
                </c:pt>
                <c:pt idx="1403">
                  <c:v>15062</c:v>
                </c:pt>
                <c:pt idx="1404">
                  <c:v>15072</c:v>
                </c:pt>
                <c:pt idx="1405">
                  <c:v>15082</c:v>
                </c:pt>
                <c:pt idx="1406">
                  <c:v>15092</c:v>
                </c:pt>
                <c:pt idx="1407">
                  <c:v>15102</c:v>
                </c:pt>
                <c:pt idx="1408">
                  <c:v>15112</c:v>
                </c:pt>
                <c:pt idx="1409">
                  <c:v>15122</c:v>
                </c:pt>
                <c:pt idx="1410">
                  <c:v>15132</c:v>
                </c:pt>
                <c:pt idx="1411">
                  <c:v>15142</c:v>
                </c:pt>
                <c:pt idx="1412">
                  <c:v>15153</c:v>
                </c:pt>
                <c:pt idx="1413">
                  <c:v>15163</c:v>
                </c:pt>
                <c:pt idx="1414">
                  <c:v>15173</c:v>
                </c:pt>
                <c:pt idx="1415">
                  <c:v>15183</c:v>
                </c:pt>
                <c:pt idx="1416">
                  <c:v>15193</c:v>
                </c:pt>
                <c:pt idx="1417">
                  <c:v>15203</c:v>
                </c:pt>
                <c:pt idx="1418">
                  <c:v>15213</c:v>
                </c:pt>
                <c:pt idx="1419">
                  <c:v>15223</c:v>
                </c:pt>
                <c:pt idx="1420">
                  <c:v>15233</c:v>
                </c:pt>
                <c:pt idx="1421">
                  <c:v>15244</c:v>
                </c:pt>
                <c:pt idx="1422">
                  <c:v>15254</c:v>
                </c:pt>
                <c:pt idx="1423">
                  <c:v>15264</c:v>
                </c:pt>
                <c:pt idx="1424">
                  <c:v>15274</c:v>
                </c:pt>
                <c:pt idx="1425">
                  <c:v>15284</c:v>
                </c:pt>
                <c:pt idx="1426">
                  <c:v>15294</c:v>
                </c:pt>
                <c:pt idx="1427">
                  <c:v>15304</c:v>
                </c:pt>
                <c:pt idx="1428">
                  <c:v>15314</c:v>
                </c:pt>
                <c:pt idx="1429">
                  <c:v>15324</c:v>
                </c:pt>
                <c:pt idx="1430">
                  <c:v>15335</c:v>
                </c:pt>
                <c:pt idx="1431">
                  <c:v>15345</c:v>
                </c:pt>
                <c:pt idx="1432">
                  <c:v>15355</c:v>
                </c:pt>
                <c:pt idx="1433">
                  <c:v>15365</c:v>
                </c:pt>
                <c:pt idx="1434">
                  <c:v>15375</c:v>
                </c:pt>
                <c:pt idx="1435">
                  <c:v>15385</c:v>
                </c:pt>
                <c:pt idx="1436">
                  <c:v>15395</c:v>
                </c:pt>
                <c:pt idx="1437">
                  <c:v>15405</c:v>
                </c:pt>
                <c:pt idx="1438">
                  <c:v>15415</c:v>
                </c:pt>
                <c:pt idx="1439">
                  <c:v>15426</c:v>
                </c:pt>
                <c:pt idx="1440">
                  <c:v>15436</c:v>
                </c:pt>
                <c:pt idx="1441">
                  <c:v>15446</c:v>
                </c:pt>
                <c:pt idx="1442">
                  <c:v>15456</c:v>
                </c:pt>
                <c:pt idx="1443">
                  <c:v>15466</c:v>
                </c:pt>
                <c:pt idx="1444">
                  <c:v>15476</c:v>
                </c:pt>
                <c:pt idx="1445">
                  <c:v>15486</c:v>
                </c:pt>
                <c:pt idx="1446">
                  <c:v>15496</c:v>
                </c:pt>
                <c:pt idx="1447">
                  <c:v>15506</c:v>
                </c:pt>
                <c:pt idx="1448">
                  <c:v>15517</c:v>
                </c:pt>
                <c:pt idx="1449">
                  <c:v>15527</c:v>
                </c:pt>
                <c:pt idx="1450">
                  <c:v>15537</c:v>
                </c:pt>
                <c:pt idx="1451">
                  <c:v>15547</c:v>
                </c:pt>
                <c:pt idx="1452">
                  <c:v>15557</c:v>
                </c:pt>
                <c:pt idx="1453">
                  <c:v>15567</c:v>
                </c:pt>
                <c:pt idx="1454">
                  <c:v>15577</c:v>
                </c:pt>
                <c:pt idx="1455">
                  <c:v>15587</c:v>
                </c:pt>
                <c:pt idx="1456">
                  <c:v>15597</c:v>
                </c:pt>
                <c:pt idx="1457">
                  <c:v>15607</c:v>
                </c:pt>
                <c:pt idx="1458">
                  <c:v>15617</c:v>
                </c:pt>
                <c:pt idx="1459">
                  <c:v>15627</c:v>
                </c:pt>
                <c:pt idx="1460">
                  <c:v>15637</c:v>
                </c:pt>
                <c:pt idx="1461">
                  <c:v>15647</c:v>
                </c:pt>
                <c:pt idx="1462">
                  <c:v>15658</c:v>
                </c:pt>
                <c:pt idx="1463">
                  <c:v>15668</c:v>
                </c:pt>
                <c:pt idx="1464">
                  <c:v>15678</c:v>
                </c:pt>
                <c:pt idx="1465">
                  <c:v>15688</c:v>
                </c:pt>
                <c:pt idx="1466">
                  <c:v>15698</c:v>
                </c:pt>
                <c:pt idx="1467">
                  <c:v>15708</c:v>
                </c:pt>
                <c:pt idx="1468">
                  <c:v>15718</c:v>
                </c:pt>
                <c:pt idx="1469">
                  <c:v>15728</c:v>
                </c:pt>
                <c:pt idx="1470">
                  <c:v>15738</c:v>
                </c:pt>
                <c:pt idx="1471">
                  <c:v>15749</c:v>
                </c:pt>
                <c:pt idx="1472">
                  <c:v>15759</c:v>
                </c:pt>
                <c:pt idx="1473">
                  <c:v>15769</c:v>
                </c:pt>
                <c:pt idx="1474">
                  <c:v>15779</c:v>
                </c:pt>
                <c:pt idx="1475">
                  <c:v>15789</c:v>
                </c:pt>
                <c:pt idx="1476">
                  <c:v>15799</c:v>
                </c:pt>
                <c:pt idx="1477">
                  <c:v>15809</c:v>
                </c:pt>
                <c:pt idx="1478">
                  <c:v>15819</c:v>
                </c:pt>
                <c:pt idx="1479">
                  <c:v>15829</c:v>
                </c:pt>
                <c:pt idx="1480">
                  <c:v>15839</c:v>
                </c:pt>
                <c:pt idx="1481">
                  <c:v>15849</c:v>
                </c:pt>
                <c:pt idx="1482">
                  <c:v>15859</c:v>
                </c:pt>
                <c:pt idx="1483">
                  <c:v>15869</c:v>
                </c:pt>
                <c:pt idx="1484">
                  <c:v>15879</c:v>
                </c:pt>
                <c:pt idx="1485">
                  <c:v>15889</c:v>
                </c:pt>
                <c:pt idx="1486">
                  <c:v>15899</c:v>
                </c:pt>
                <c:pt idx="1487">
                  <c:v>15909</c:v>
                </c:pt>
                <c:pt idx="1488">
                  <c:v>15919</c:v>
                </c:pt>
                <c:pt idx="1489">
                  <c:v>15929</c:v>
                </c:pt>
                <c:pt idx="1490">
                  <c:v>15939</c:v>
                </c:pt>
                <c:pt idx="1491">
                  <c:v>15949</c:v>
                </c:pt>
                <c:pt idx="1492">
                  <c:v>15959</c:v>
                </c:pt>
                <c:pt idx="1493">
                  <c:v>15969</c:v>
                </c:pt>
                <c:pt idx="1494">
                  <c:v>15980</c:v>
                </c:pt>
                <c:pt idx="1495">
                  <c:v>15990</c:v>
                </c:pt>
                <c:pt idx="1496">
                  <c:v>16000</c:v>
                </c:pt>
                <c:pt idx="1497">
                  <c:v>16010</c:v>
                </c:pt>
                <c:pt idx="1498">
                  <c:v>16020</c:v>
                </c:pt>
                <c:pt idx="1499">
                  <c:v>16030</c:v>
                </c:pt>
                <c:pt idx="1500">
                  <c:v>16040</c:v>
                </c:pt>
                <c:pt idx="1501">
                  <c:v>16050</c:v>
                </c:pt>
                <c:pt idx="1502">
                  <c:v>16060</c:v>
                </c:pt>
                <c:pt idx="1503">
                  <c:v>16071</c:v>
                </c:pt>
                <c:pt idx="1504">
                  <c:v>16081</c:v>
                </c:pt>
                <c:pt idx="1505">
                  <c:v>16091</c:v>
                </c:pt>
                <c:pt idx="1506">
                  <c:v>16101</c:v>
                </c:pt>
                <c:pt idx="1507">
                  <c:v>16111</c:v>
                </c:pt>
                <c:pt idx="1508">
                  <c:v>16121</c:v>
                </c:pt>
                <c:pt idx="1509">
                  <c:v>16131</c:v>
                </c:pt>
                <c:pt idx="1510">
                  <c:v>16141</c:v>
                </c:pt>
                <c:pt idx="1511">
                  <c:v>16151</c:v>
                </c:pt>
                <c:pt idx="1512">
                  <c:v>16161</c:v>
                </c:pt>
                <c:pt idx="1513">
                  <c:v>16171</c:v>
                </c:pt>
                <c:pt idx="1514">
                  <c:v>16181</c:v>
                </c:pt>
                <c:pt idx="1515">
                  <c:v>16191</c:v>
                </c:pt>
                <c:pt idx="1516">
                  <c:v>16201</c:v>
                </c:pt>
                <c:pt idx="1517">
                  <c:v>16211</c:v>
                </c:pt>
                <c:pt idx="1518">
                  <c:v>16221</c:v>
                </c:pt>
                <c:pt idx="1519">
                  <c:v>16231</c:v>
                </c:pt>
                <c:pt idx="1520">
                  <c:v>16241</c:v>
                </c:pt>
                <c:pt idx="1521">
                  <c:v>16251</c:v>
                </c:pt>
                <c:pt idx="1522">
                  <c:v>16261</c:v>
                </c:pt>
                <c:pt idx="1523">
                  <c:v>16271</c:v>
                </c:pt>
                <c:pt idx="1524">
                  <c:v>16281</c:v>
                </c:pt>
                <c:pt idx="1525">
                  <c:v>16291</c:v>
                </c:pt>
                <c:pt idx="1526">
                  <c:v>16301</c:v>
                </c:pt>
                <c:pt idx="1527">
                  <c:v>16311</c:v>
                </c:pt>
                <c:pt idx="1528">
                  <c:v>16321</c:v>
                </c:pt>
                <c:pt idx="1529">
                  <c:v>16331</c:v>
                </c:pt>
                <c:pt idx="1530">
                  <c:v>16342</c:v>
                </c:pt>
                <c:pt idx="1531">
                  <c:v>16352</c:v>
                </c:pt>
                <c:pt idx="1532">
                  <c:v>16362</c:v>
                </c:pt>
                <c:pt idx="1533">
                  <c:v>16372</c:v>
                </c:pt>
                <c:pt idx="1534">
                  <c:v>16382</c:v>
                </c:pt>
                <c:pt idx="1535">
                  <c:v>16392</c:v>
                </c:pt>
                <c:pt idx="1536">
                  <c:v>16402</c:v>
                </c:pt>
                <c:pt idx="1537">
                  <c:v>16412</c:v>
                </c:pt>
                <c:pt idx="1538">
                  <c:v>16422</c:v>
                </c:pt>
                <c:pt idx="1539">
                  <c:v>16432</c:v>
                </c:pt>
                <c:pt idx="1540">
                  <c:v>16442</c:v>
                </c:pt>
                <c:pt idx="1541">
                  <c:v>16452</c:v>
                </c:pt>
                <c:pt idx="1542">
                  <c:v>16462</c:v>
                </c:pt>
                <c:pt idx="1543">
                  <c:v>16472</c:v>
                </c:pt>
                <c:pt idx="1544">
                  <c:v>16482</c:v>
                </c:pt>
                <c:pt idx="1545">
                  <c:v>16492</c:v>
                </c:pt>
                <c:pt idx="1546">
                  <c:v>16502</c:v>
                </c:pt>
                <c:pt idx="1547">
                  <c:v>16512</c:v>
                </c:pt>
                <c:pt idx="1548">
                  <c:v>16522</c:v>
                </c:pt>
                <c:pt idx="1549">
                  <c:v>16532</c:v>
                </c:pt>
                <c:pt idx="1550">
                  <c:v>16542</c:v>
                </c:pt>
                <c:pt idx="1551">
                  <c:v>16552</c:v>
                </c:pt>
                <c:pt idx="1552">
                  <c:v>16562</c:v>
                </c:pt>
                <c:pt idx="1553">
                  <c:v>16573</c:v>
                </c:pt>
                <c:pt idx="1554">
                  <c:v>16583</c:v>
                </c:pt>
                <c:pt idx="1555">
                  <c:v>16593</c:v>
                </c:pt>
                <c:pt idx="1556">
                  <c:v>16603</c:v>
                </c:pt>
                <c:pt idx="1557">
                  <c:v>16613</c:v>
                </c:pt>
                <c:pt idx="1558">
                  <c:v>16623</c:v>
                </c:pt>
                <c:pt idx="1559">
                  <c:v>16633</c:v>
                </c:pt>
                <c:pt idx="1560">
                  <c:v>16643</c:v>
                </c:pt>
                <c:pt idx="1561">
                  <c:v>16653</c:v>
                </c:pt>
                <c:pt idx="1562">
                  <c:v>16664</c:v>
                </c:pt>
                <c:pt idx="1563">
                  <c:v>16674</c:v>
                </c:pt>
                <c:pt idx="1564">
                  <c:v>16684</c:v>
                </c:pt>
                <c:pt idx="1565">
                  <c:v>16694</c:v>
                </c:pt>
                <c:pt idx="1566">
                  <c:v>16704</c:v>
                </c:pt>
                <c:pt idx="1567">
                  <c:v>16714</c:v>
                </c:pt>
                <c:pt idx="1568">
                  <c:v>16724</c:v>
                </c:pt>
                <c:pt idx="1569">
                  <c:v>16734</c:v>
                </c:pt>
                <c:pt idx="1570">
                  <c:v>16744</c:v>
                </c:pt>
                <c:pt idx="1571">
                  <c:v>16755</c:v>
                </c:pt>
                <c:pt idx="1572">
                  <c:v>16765</c:v>
                </c:pt>
                <c:pt idx="1573">
                  <c:v>16775</c:v>
                </c:pt>
                <c:pt idx="1574">
                  <c:v>16785</c:v>
                </c:pt>
                <c:pt idx="1575">
                  <c:v>16795</c:v>
                </c:pt>
                <c:pt idx="1576">
                  <c:v>16805</c:v>
                </c:pt>
                <c:pt idx="1577">
                  <c:v>16815</c:v>
                </c:pt>
                <c:pt idx="1578">
                  <c:v>16825</c:v>
                </c:pt>
                <c:pt idx="1579">
                  <c:v>16835</c:v>
                </c:pt>
                <c:pt idx="1580">
                  <c:v>16845</c:v>
                </c:pt>
                <c:pt idx="1581">
                  <c:v>16855</c:v>
                </c:pt>
                <c:pt idx="1582">
                  <c:v>16865</c:v>
                </c:pt>
                <c:pt idx="1583">
                  <c:v>16875</c:v>
                </c:pt>
                <c:pt idx="1584">
                  <c:v>16885</c:v>
                </c:pt>
                <c:pt idx="1585">
                  <c:v>16896</c:v>
                </c:pt>
                <c:pt idx="1586">
                  <c:v>16906</c:v>
                </c:pt>
                <c:pt idx="1587">
                  <c:v>16916</c:v>
                </c:pt>
                <c:pt idx="1588">
                  <c:v>16926</c:v>
                </c:pt>
                <c:pt idx="1589">
                  <c:v>16936</c:v>
                </c:pt>
                <c:pt idx="1590">
                  <c:v>16946</c:v>
                </c:pt>
                <c:pt idx="1591">
                  <c:v>16956</c:v>
                </c:pt>
                <c:pt idx="1592">
                  <c:v>16966</c:v>
                </c:pt>
                <c:pt idx="1593">
                  <c:v>16976</c:v>
                </c:pt>
                <c:pt idx="1594">
                  <c:v>16987</c:v>
                </c:pt>
                <c:pt idx="1595">
                  <c:v>16997</c:v>
                </c:pt>
                <c:pt idx="1596">
                  <c:v>17007</c:v>
                </c:pt>
                <c:pt idx="1597">
                  <c:v>17017</c:v>
                </c:pt>
                <c:pt idx="1598">
                  <c:v>17027</c:v>
                </c:pt>
                <c:pt idx="1599">
                  <c:v>17037</c:v>
                </c:pt>
                <c:pt idx="1600">
                  <c:v>17047</c:v>
                </c:pt>
                <c:pt idx="1601">
                  <c:v>17057</c:v>
                </c:pt>
                <c:pt idx="1602">
                  <c:v>17067</c:v>
                </c:pt>
                <c:pt idx="1603">
                  <c:v>17078</c:v>
                </c:pt>
                <c:pt idx="1604">
                  <c:v>17088</c:v>
                </c:pt>
                <c:pt idx="1605">
                  <c:v>17098</c:v>
                </c:pt>
                <c:pt idx="1606">
                  <c:v>17108</c:v>
                </c:pt>
                <c:pt idx="1607">
                  <c:v>17118</c:v>
                </c:pt>
                <c:pt idx="1608">
                  <c:v>17128</c:v>
                </c:pt>
                <c:pt idx="1609">
                  <c:v>17138</c:v>
                </c:pt>
                <c:pt idx="1610">
                  <c:v>17148</c:v>
                </c:pt>
                <c:pt idx="1611">
                  <c:v>17158</c:v>
                </c:pt>
                <c:pt idx="1612">
                  <c:v>17168</c:v>
                </c:pt>
                <c:pt idx="1613">
                  <c:v>17178</c:v>
                </c:pt>
                <c:pt idx="1614">
                  <c:v>17188</c:v>
                </c:pt>
                <c:pt idx="1615">
                  <c:v>17198</c:v>
                </c:pt>
                <c:pt idx="1616">
                  <c:v>17208</c:v>
                </c:pt>
                <c:pt idx="1617">
                  <c:v>17219</c:v>
                </c:pt>
                <c:pt idx="1618">
                  <c:v>17229</c:v>
                </c:pt>
                <c:pt idx="1619">
                  <c:v>17239</c:v>
                </c:pt>
                <c:pt idx="1620">
                  <c:v>17249</c:v>
                </c:pt>
                <c:pt idx="1621">
                  <c:v>17259</c:v>
                </c:pt>
                <c:pt idx="1622">
                  <c:v>17269</c:v>
                </c:pt>
                <c:pt idx="1623">
                  <c:v>17279</c:v>
                </c:pt>
                <c:pt idx="1624">
                  <c:v>17289</c:v>
                </c:pt>
                <c:pt idx="1625">
                  <c:v>17299</c:v>
                </c:pt>
                <c:pt idx="1626">
                  <c:v>17309</c:v>
                </c:pt>
                <c:pt idx="1627">
                  <c:v>17319</c:v>
                </c:pt>
                <c:pt idx="1628">
                  <c:v>17329</c:v>
                </c:pt>
                <c:pt idx="1629">
                  <c:v>17339</c:v>
                </c:pt>
                <c:pt idx="1630">
                  <c:v>17349</c:v>
                </c:pt>
                <c:pt idx="1631">
                  <c:v>17359</c:v>
                </c:pt>
                <c:pt idx="1632">
                  <c:v>17369</c:v>
                </c:pt>
                <c:pt idx="1633">
                  <c:v>17379</c:v>
                </c:pt>
                <c:pt idx="1634">
                  <c:v>17389</c:v>
                </c:pt>
                <c:pt idx="1635">
                  <c:v>17400</c:v>
                </c:pt>
                <c:pt idx="1636">
                  <c:v>17410</c:v>
                </c:pt>
                <c:pt idx="1637">
                  <c:v>17420</c:v>
                </c:pt>
                <c:pt idx="1638">
                  <c:v>17430</c:v>
                </c:pt>
                <c:pt idx="1639">
                  <c:v>17440</c:v>
                </c:pt>
                <c:pt idx="1640">
                  <c:v>17450</c:v>
                </c:pt>
                <c:pt idx="1641">
                  <c:v>17460</c:v>
                </c:pt>
                <c:pt idx="1642">
                  <c:v>17470</c:v>
                </c:pt>
                <c:pt idx="1643">
                  <c:v>17480</c:v>
                </c:pt>
                <c:pt idx="1644">
                  <c:v>17491</c:v>
                </c:pt>
                <c:pt idx="1645">
                  <c:v>17501</c:v>
                </c:pt>
                <c:pt idx="1646">
                  <c:v>17511</c:v>
                </c:pt>
                <c:pt idx="1647">
                  <c:v>17521</c:v>
                </c:pt>
                <c:pt idx="1648">
                  <c:v>17531</c:v>
                </c:pt>
                <c:pt idx="1649">
                  <c:v>17541</c:v>
                </c:pt>
                <c:pt idx="1650">
                  <c:v>17551</c:v>
                </c:pt>
                <c:pt idx="1651">
                  <c:v>17561</c:v>
                </c:pt>
                <c:pt idx="1652">
                  <c:v>17571</c:v>
                </c:pt>
                <c:pt idx="1653">
                  <c:v>17581</c:v>
                </c:pt>
                <c:pt idx="1654">
                  <c:v>17591</c:v>
                </c:pt>
                <c:pt idx="1655">
                  <c:v>17601</c:v>
                </c:pt>
                <c:pt idx="1656">
                  <c:v>17611</c:v>
                </c:pt>
                <c:pt idx="1657">
                  <c:v>17621</c:v>
                </c:pt>
                <c:pt idx="1658">
                  <c:v>17632</c:v>
                </c:pt>
                <c:pt idx="1659">
                  <c:v>17642</c:v>
                </c:pt>
                <c:pt idx="1660">
                  <c:v>17652</c:v>
                </c:pt>
                <c:pt idx="1661">
                  <c:v>17662</c:v>
                </c:pt>
                <c:pt idx="1662">
                  <c:v>17672</c:v>
                </c:pt>
                <c:pt idx="1663">
                  <c:v>17682</c:v>
                </c:pt>
                <c:pt idx="1664">
                  <c:v>17692</c:v>
                </c:pt>
                <c:pt idx="1665">
                  <c:v>17702</c:v>
                </c:pt>
                <c:pt idx="1666">
                  <c:v>17712</c:v>
                </c:pt>
                <c:pt idx="1667">
                  <c:v>17723</c:v>
                </c:pt>
                <c:pt idx="1668">
                  <c:v>17733</c:v>
                </c:pt>
                <c:pt idx="1669">
                  <c:v>17743</c:v>
                </c:pt>
                <c:pt idx="1670">
                  <c:v>17753</c:v>
                </c:pt>
                <c:pt idx="1671">
                  <c:v>17763</c:v>
                </c:pt>
                <c:pt idx="1672">
                  <c:v>17773</c:v>
                </c:pt>
                <c:pt idx="1673">
                  <c:v>17783</c:v>
                </c:pt>
                <c:pt idx="1674">
                  <c:v>17793</c:v>
                </c:pt>
                <c:pt idx="1675">
                  <c:v>17803</c:v>
                </c:pt>
                <c:pt idx="1676">
                  <c:v>17814</c:v>
                </c:pt>
                <c:pt idx="1677">
                  <c:v>17824</c:v>
                </c:pt>
                <c:pt idx="1678">
                  <c:v>17834</c:v>
                </c:pt>
                <c:pt idx="1679">
                  <c:v>17844</c:v>
                </c:pt>
                <c:pt idx="1680">
                  <c:v>17854</c:v>
                </c:pt>
                <c:pt idx="1681">
                  <c:v>17864</c:v>
                </c:pt>
                <c:pt idx="1682">
                  <c:v>17874</c:v>
                </c:pt>
                <c:pt idx="1683">
                  <c:v>17884</c:v>
                </c:pt>
                <c:pt idx="1684">
                  <c:v>17894</c:v>
                </c:pt>
                <c:pt idx="1685">
                  <c:v>17904</c:v>
                </c:pt>
                <c:pt idx="1686">
                  <c:v>17914</c:v>
                </c:pt>
                <c:pt idx="1687">
                  <c:v>17924</c:v>
                </c:pt>
                <c:pt idx="1688">
                  <c:v>17934</c:v>
                </c:pt>
                <c:pt idx="1689">
                  <c:v>17944</c:v>
                </c:pt>
                <c:pt idx="1690">
                  <c:v>17954</c:v>
                </c:pt>
                <c:pt idx="1691">
                  <c:v>17964</c:v>
                </c:pt>
                <c:pt idx="1692">
                  <c:v>17974</c:v>
                </c:pt>
                <c:pt idx="1693">
                  <c:v>17984</c:v>
                </c:pt>
                <c:pt idx="1694">
                  <c:v>17994</c:v>
                </c:pt>
                <c:pt idx="1695">
                  <c:v>18004</c:v>
                </c:pt>
                <c:pt idx="1696">
                  <c:v>18014</c:v>
                </c:pt>
                <c:pt idx="1697">
                  <c:v>18024</c:v>
                </c:pt>
                <c:pt idx="1698">
                  <c:v>18034</c:v>
                </c:pt>
                <c:pt idx="1699">
                  <c:v>18045</c:v>
                </c:pt>
                <c:pt idx="1700">
                  <c:v>18055</c:v>
                </c:pt>
                <c:pt idx="1701">
                  <c:v>18065</c:v>
                </c:pt>
                <c:pt idx="1702">
                  <c:v>18075</c:v>
                </c:pt>
                <c:pt idx="1703">
                  <c:v>18085</c:v>
                </c:pt>
                <c:pt idx="1704">
                  <c:v>18095</c:v>
                </c:pt>
                <c:pt idx="1705">
                  <c:v>18105</c:v>
                </c:pt>
                <c:pt idx="1706">
                  <c:v>18115</c:v>
                </c:pt>
                <c:pt idx="1707">
                  <c:v>18125</c:v>
                </c:pt>
                <c:pt idx="1708">
                  <c:v>18136</c:v>
                </c:pt>
                <c:pt idx="1709">
                  <c:v>18146</c:v>
                </c:pt>
                <c:pt idx="1710">
                  <c:v>18156</c:v>
                </c:pt>
                <c:pt idx="1711">
                  <c:v>18166</c:v>
                </c:pt>
                <c:pt idx="1712">
                  <c:v>18176</c:v>
                </c:pt>
                <c:pt idx="1713">
                  <c:v>18186</c:v>
                </c:pt>
                <c:pt idx="1714">
                  <c:v>18196</c:v>
                </c:pt>
                <c:pt idx="1715">
                  <c:v>18206</c:v>
                </c:pt>
                <c:pt idx="1716">
                  <c:v>18216</c:v>
                </c:pt>
                <c:pt idx="1717">
                  <c:v>18227</c:v>
                </c:pt>
                <c:pt idx="1718">
                  <c:v>18237</c:v>
                </c:pt>
                <c:pt idx="1719">
                  <c:v>18247</c:v>
                </c:pt>
                <c:pt idx="1720">
                  <c:v>18257</c:v>
                </c:pt>
                <c:pt idx="1721">
                  <c:v>18267</c:v>
                </c:pt>
                <c:pt idx="1722">
                  <c:v>18277</c:v>
                </c:pt>
                <c:pt idx="1723">
                  <c:v>18287</c:v>
                </c:pt>
                <c:pt idx="1724">
                  <c:v>18297</c:v>
                </c:pt>
                <c:pt idx="1725">
                  <c:v>18307</c:v>
                </c:pt>
                <c:pt idx="1726">
                  <c:v>18318</c:v>
                </c:pt>
                <c:pt idx="1727">
                  <c:v>18328</c:v>
                </c:pt>
                <c:pt idx="1728">
                  <c:v>18338</c:v>
                </c:pt>
                <c:pt idx="1729">
                  <c:v>18348</c:v>
                </c:pt>
                <c:pt idx="1730">
                  <c:v>18358</c:v>
                </c:pt>
                <c:pt idx="1731">
                  <c:v>18368</c:v>
                </c:pt>
                <c:pt idx="1732">
                  <c:v>18378</c:v>
                </c:pt>
                <c:pt idx="1733">
                  <c:v>18388</c:v>
                </c:pt>
                <c:pt idx="1734">
                  <c:v>18398</c:v>
                </c:pt>
                <c:pt idx="1735">
                  <c:v>18408</c:v>
                </c:pt>
                <c:pt idx="1736">
                  <c:v>18418</c:v>
                </c:pt>
                <c:pt idx="1737">
                  <c:v>18428</c:v>
                </c:pt>
                <c:pt idx="1738">
                  <c:v>18438</c:v>
                </c:pt>
                <c:pt idx="1739">
                  <c:v>18448</c:v>
                </c:pt>
                <c:pt idx="1740">
                  <c:v>18458</c:v>
                </c:pt>
                <c:pt idx="1741">
                  <c:v>18468</c:v>
                </c:pt>
                <c:pt idx="1742">
                  <c:v>18478</c:v>
                </c:pt>
                <c:pt idx="1743">
                  <c:v>18488</c:v>
                </c:pt>
                <c:pt idx="1744">
                  <c:v>18498</c:v>
                </c:pt>
                <c:pt idx="1745">
                  <c:v>18508</c:v>
                </c:pt>
                <c:pt idx="1746">
                  <c:v>18518</c:v>
                </c:pt>
                <c:pt idx="1747">
                  <c:v>18528</c:v>
                </c:pt>
                <c:pt idx="1748">
                  <c:v>18538</c:v>
                </c:pt>
                <c:pt idx="1749">
                  <c:v>18549</c:v>
                </c:pt>
                <c:pt idx="1750">
                  <c:v>18559</c:v>
                </c:pt>
                <c:pt idx="1751">
                  <c:v>18569</c:v>
                </c:pt>
                <c:pt idx="1752">
                  <c:v>18579</c:v>
                </c:pt>
                <c:pt idx="1753">
                  <c:v>18589</c:v>
                </c:pt>
                <c:pt idx="1754">
                  <c:v>18599</c:v>
                </c:pt>
                <c:pt idx="1755">
                  <c:v>18609</c:v>
                </c:pt>
                <c:pt idx="1756">
                  <c:v>18619</c:v>
                </c:pt>
                <c:pt idx="1757">
                  <c:v>18629</c:v>
                </c:pt>
                <c:pt idx="1758">
                  <c:v>18640</c:v>
                </c:pt>
                <c:pt idx="1759">
                  <c:v>18650</c:v>
                </c:pt>
                <c:pt idx="1760">
                  <c:v>18660</c:v>
                </c:pt>
                <c:pt idx="1761">
                  <c:v>18670</c:v>
                </c:pt>
                <c:pt idx="1762">
                  <c:v>18680</c:v>
                </c:pt>
                <c:pt idx="1763">
                  <c:v>18690</c:v>
                </c:pt>
                <c:pt idx="1764">
                  <c:v>18700</c:v>
                </c:pt>
                <c:pt idx="1765">
                  <c:v>18710</c:v>
                </c:pt>
                <c:pt idx="1766">
                  <c:v>18720</c:v>
                </c:pt>
                <c:pt idx="1767">
                  <c:v>18730</c:v>
                </c:pt>
                <c:pt idx="1768">
                  <c:v>18740</c:v>
                </c:pt>
                <c:pt idx="1769">
                  <c:v>18750</c:v>
                </c:pt>
                <c:pt idx="1770">
                  <c:v>18760</c:v>
                </c:pt>
                <c:pt idx="1771">
                  <c:v>18770</c:v>
                </c:pt>
                <c:pt idx="1772">
                  <c:v>18781</c:v>
                </c:pt>
                <c:pt idx="1773">
                  <c:v>18791</c:v>
                </c:pt>
                <c:pt idx="1774">
                  <c:v>18801</c:v>
                </c:pt>
                <c:pt idx="1775">
                  <c:v>18811</c:v>
                </c:pt>
                <c:pt idx="1776">
                  <c:v>18821</c:v>
                </c:pt>
                <c:pt idx="1777">
                  <c:v>18831</c:v>
                </c:pt>
                <c:pt idx="1778">
                  <c:v>18841</c:v>
                </c:pt>
                <c:pt idx="1779">
                  <c:v>18851</c:v>
                </c:pt>
                <c:pt idx="1780">
                  <c:v>18861</c:v>
                </c:pt>
                <c:pt idx="1781">
                  <c:v>18872</c:v>
                </c:pt>
                <c:pt idx="1782">
                  <c:v>18882</c:v>
                </c:pt>
                <c:pt idx="1783">
                  <c:v>18892</c:v>
                </c:pt>
                <c:pt idx="1784">
                  <c:v>18902</c:v>
                </c:pt>
                <c:pt idx="1785">
                  <c:v>18912</c:v>
                </c:pt>
                <c:pt idx="1786">
                  <c:v>18922</c:v>
                </c:pt>
                <c:pt idx="1787">
                  <c:v>18932</c:v>
                </c:pt>
                <c:pt idx="1788">
                  <c:v>18942</c:v>
                </c:pt>
                <c:pt idx="1789">
                  <c:v>18952</c:v>
                </c:pt>
                <c:pt idx="1790">
                  <c:v>18963</c:v>
                </c:pt>
                <c:pt idx="1791">
                  <c:v>18973</c:v>
                </c:pt>
                <c:pt idx="1792">
                  <c:v>18983</c:v>
                </c:pt>
                <c:pt idx="1793">
                  <c:v>18993</c:v>
                </c:pt>
                <c:pt idx="1794">
                  <c:v>19003</c:v>
                </c:pt>
                <c:pt idx="1795">
                  <c:v>19013</c:v>
                </c:pt>
                <c:pt idx="1796">
                  <c:v>19023</c:v>
                </c:pt>
                <c:pt idx="1797">
                  <c:v>19033</c:v>
                </c:pt>
                <c:pt idx="1798">
                  <c:v>19043</c:v>
                </c:pt>
                <c:pt idx="1799">
                  <c:v>19054</c:v>
                </c:pt>
                <c:pt idx="1800">
                  <c:v>19064</c:v>
                </c:pt>
                <c:pt idx="1801">
                  <c:v>19074</c:v>
                </c:pt>
                <c:pt idx="1802">
                  <c:v>19084</c:v>
                </c:pt>
                <c:pt idx="1803">
                  <c:v>19094</c:v>
                </c:pt>
                <c:pt idx="1804">
                  <c:v>19104</c:v>
                </c:pt>
                <c:pt idx="1805">
                  <c:v>19114</c:v>
                </c:pt>
                <c:pt idx="1806">
                  <c:v>19124</c:v>
                </c:pt>
                <c:pt idx="1807">
                  <c:v>19134</c:v>
                </c:pt>
                <c:pt idx="1808">
                  <c:v>19144</c:v>
                </c:pt>
                <c:pt idx="1809">
                  <c:v>19154</c:v>
                </c:pt>
                <c:pt idx="1810">
                  <c:v>19164</c:v>
                </c:pt>
                <c:pt idx="1811">
                  <c:v>19174</c:v>
                </c:pt>
                <c:pt idx="1812">
                  <c:v>19184</c:v>
                </c:pt>
                <c:pt idx="1813">
                  <c:v>19194</c:v>
                </c:pt>
                <c:pt idx="1814">
                  <c:v>19204</c:v>
                </c:pt>
                <c:pt idx="1815">
                  <c:v>19214</c:v>
                </c:pt>
                <c:pt idx="1816">
                  <c:v>19224</c:v>
                </c:pt>
                <c:pt idx="1817">
                  <c:v>19235</c:v>
                </c:pt>
                <c:pt idx="1818">
                  <c:v>19245</c:v>
                </c:pt>
                <c:pt idx="1819">
                  <c:v>19255</c:v>
                </c:pt>
                <c:pt idx="1820">
                  <c:v>19265</c:v>
                </c:pt>
                <c:pt idx="1821">
                  <c:v>19275</c:v>
                </c:pt>
                <c:pt idx="1822">
                  <c:v>19285</c:v>
                </c:pt>
                <c:pt idx="1823">
                  <c:v>19295</c:v>
                </c:pt>
                <c:pt idx="1824">
                  <c:v>19305</c:v>
                </c:pt>
                <c:pt idx="1825">
                  <c:v>19315</c:v>
                </c:pt>
                <c:pt idx="1826">
                  <c:v>19325</c:v>
                </c:pt>
                <c:pt idx="1827">
                  <c:v>19335</c:v>
                </c:pt>
                <c:pt idx="1828">
                  <c:v>19345</c:v>
                </c:pt>
                <c:pt idx="1829">
                  <c:v>19355</c:v>
                </c:pt>
                <c:pt idx="1830">
                  <c:v>19365</c:v>
                </c:pt>
                <c:pt idx="1831">
                  <c:v>19376</c:v>
                </c:pt>
                <c:pt idx="1832">
                  <c:v>19386</c:v>
                </c:pt>
                <c:pt idx="1833">
                  <c:v>19396</c:v>
                </c:pt>
                <c:pt idx="1834">
                  <c:v>19406</c:v>
                </c:pt>
                <c:pt idx="1835">
                  <c:v>19416</c:v>
                </c:pt>
                <c:pt idx="1836">
                  <c:v>19426</c:v>
                </c:pt>
                <c:pt idx="1837">
                  <c:v>19436</c:v>
                </c:pt>
                <c:pt idx="1838">
                  <c:v>19446</c:v>
                </c:pt>
                <c:pt idx="1839">
                  <c:v>19456</c:v>
                </c:pt>
                <c:pt idx="1840">
                  <c:v>19467</c:v>
                </c:pt>
                <c:pt idx="1841">
                  <c:v>19477</c:v>
                </c:pt>
                <c:pt idx="1842">
                  <c:v>19487</c:v>
                </c:pt>
                <c:pt idx="1843">
                  <c:v>19497</c:v>
                </c:pt>
                <c:pt idx="1844">
                  <c:v>19507</c:v>
                </c:pt>
                <c:pt idx="1845">
                  <c:v>19517</c:v>
                </c:pt>
                <c:pt idx="1846">
                  <c:v>19527</c:v>
                </c:pt>
                <c:pt idx="1847">
                  <c:v>19537</c:v>
                </c:pt>
                <c:pt idx="1848">
                  <c:v>19547</c:v>
                </c:pt>
                <c:pt idx="1849">
                  <c:v>19558</c:v>
                </c:pt>
                <c:pt idx="1850">
                  <c:v>19568</c:v>
                </c:pt>
                <c:pt idx="1851">
                  <c:v>19578</c:v>
                </c:pt>
                <c:pt idx="1852">
                  <c:v>19588</c:v>
                </c:pt>
                <c:pt idx="1853">
                  <c:v>19598</c:v>
                </c:pt>
                <c:pt idx="1854">
                  <c:v>19608</c:v>
                </c:pt>
                <c:pt idx="1855">
                  <c:v>19618</c:v>
                </c:pt>
                <c:pt idx="1856">
                  <c:v>19628</c:v>
                </c:pt>
                <c:pt idx="1857">
                  <c:v>19638</c:v>
                </c:pt>
                <c:pt idx="1858">
                  <c:v>19648</c:v>
                </c:pt>
                <c:pt idx="1859">
                  <c:v>19658</c:v>
                </c:pt>
                <c:pt idx="1860">
                  <c:v>19668</c:v>
                </c:pt>
                <c:pt idx="1861">
                  <c:v>19678</c:v>
                </c:pt>
                <c:pt idx="1862">
                  <c:v>19688</c:v>
                </c:pt>
                <c:pt idx="1863">
                  <c:v>19699</c:v>
                </c:pt>
                <c:pt idx="1864">
                  <c:v>19709</c:v>
                </c:pt>
                <c:pt idx="1865">
                  <c:v>19719</c:v>
                </c:pt>
                <c:pt idx="1866">
                  <c:v>19729</c:v>
                </c:pt>
                <c:pt idx="1867">
                  <c:v>19739</c:v>
                </c:pt>
                <c:pt idx="1868">
                  <c:v>19749</c:v>
                </c:pt>
                <c:pt idx="1869">
                  <c:v>19759</c:v>
                </c:pt>
                <c:pt idx="1870">
                  <c:v>19769</c:v>
                </c:pt>
                <c:pt idx="1871">
                  <c:v>19779</c:v>
                </c:pt>
                <c:pt idx="1872">
                  <c:v>19790</c:v>
                </c:pt>
                <c:pt idx="1873">
                  <c:v>19800</c:v>
                </c:pt>
                <c:pt idx="1874">
                  <c:v>19810</c:v>
                </c:pt>
                <c:pt idx="1875">
                  <c:v>19820</c:v>
                </c:pt>
                <c:pt idx="1876">
                  <c:v>19830</c:v>
                </c:pt>
                <c:pt idx="1877">
                  <c:v>19840</c:v>
                </c:pt>
                <c:pt idx="1878">
                  <c:v>19850</c:v>
                </c:pt>
                <c:pt idx="1879">
                  <c:v>19860</c:v>
                </c:pt>
                <c:pt idx="1880">
                  <c:v>19870</c:v>
                </c:pt>
                <c:pt idx="1881">
                  <c:v>19881</c:v>
                </c:pt>
                <c:pt idx="1882">
                  <c:v>19891</c:v>
                </c:pt>
                <c:pt idx="1883">
                  <c:v>19901</c:v>
                </c:pt>
                <c:pt idx="1884">
                  <c:v>19911</c:v>
                </c:pt>
                <c:pt idx="1885">
                  <c:v>19921</c:v>
                </c:pt>
                <c:pt idx="1886">
                  <c:v>19931</c:v>
                </c:pt>
                <c:pt idx="1887">
                  <c:v>19941</c:v>
                </c:pt>
                <c:pt idx="1888">
                  <c:v>19951</c:v>
                </c:pt>
                <c:pt idx="1889">
                  <c:v>19961</c:v>
                </c:pt>
                <c:pt idx="1890">
                  <c:v>19971</c:v>
                </c:pt>
                <c:pt idx="1891">
                  <c:v>19981</c:v>
                </c:pt>
                <c:pt idx="1892">
                  <c:v>19991</c:v>
                </c:pt>
                <c:pt idx="1893">
                  <c:v>20001</c:v>
                </c:pt>
                <c:pt idx="1894">
                  <c:v>20011</c:v>
                </c:pt>
                <c:pt idx="1895">
                  <c:v>20022</c:v>
                </c:pt>
                <c:pt idx="1896">
                  <c:v>20032</c:v>
                </c:pt>
                <c:pt idx="1897">
                  <c:v>20042</c:v>
                </c:pt>
                <c:pt idx="1898">
                  <c:v>20052</c:v>
                </c:pt>
                <c:pt idx="1899">
                  <c:v>20062</c:v>
                </c:pt>
                <c:pt idx="1900">
                  <c:v>20072</c:v>
                </c:pt>
                <c:pt idx="1901">
                  <c:v>20082</c:v>
                </c:pt>
                <c:pt idx="1902">
                  <c:v>20092</c:v>
                </c:pt>
                <c:pt idx="1903">
                  <c:v>20102</c:v>
                </c:pt>
                <c:pt idx="1904">
                  <c:v>20113</c:v>
                </c:pt>
                <c:pt idx="1905">
                  <c:v>20123</c:v>
                </c:pt>
                <c:pt idx="1906">
                  <c:v>20133</c:v>
                </c:pt>
                <c:pt idx="1907">
                  <c:v>20143</c:v>
                </c:pt>
                <c:pt idx="1908">
                  <c:v>20153</c:v>
                </c:pt>
                <c:pt idx="1909">
                  <c:v>20163</c:v>
                </c:pt>
                <c:pt idx="1910">
                  <c:v>20173</c:v>
                </c:pt>
                <c:pt idx="1911">
                  <c:v>20183</c:v>
                </c:pt>
                <c:pt idx="1912">
                  <c:v>20193</c:v>
                </c:pt>
                <c:pt idx="1913">
                  <c:v>20204</c:v>
                </c:pt>
                <c:pt idx="1914">
                  <c:v>20214</c:v>
                </c:pt>
                <c:pt idx="1915">
                  <c:v>20224</c:v>
                </c:pt>
                <c:pt idx="1916">
                  <c:v>20234</c:v>
                </c:pt>
                <c:pt idx="1917">
                  <c:v>20244</c:v>
                </c:pt>
                <c:pt idx="1918">
                  <c:v>20254</c:v>
                </c:pt>
                <c:pt idx="1919">
                  <c:v>20264</c:v>
                </c:pt>
                <c:pt idx="1920">
                  <c:v>20274</c:v>
                </c:pt>
                <c:pt idx="1921">
                  <c:v>20284</c:v>
                </c:pt>
                <c:pt idx="1922">
                  <c:v>20295</c:v>
                </c:pt>
                <c:pt idx="1923">
                  <c:v>20305</c:v>
                </c:pt>
                <c:pt idx="1924">
                  <c:v>20315</c:v>
                </c:pt>
                <c:pt idx="1925">
                  <c:v>20325</c:v>
                </c:pt>
                <c:pt idx="1926">
                  <c:v>20335</c:v>
                </c:pt>
                <c:pt idx="1927">
                  <c:v>20345</c:v>
                </c:pt>
                <c:pt idx="1928">
                  <c:v>20355</c:v>
                </c:pt>
                <c:pt idx="1929">
                  <c:v>20365</c:v>
                </c:pt>
                <c:pt idx="1930">
                  <c:v>20375</c:v>
                </c:pt>
                <c:pt idx="1931">
                  <c:v>20385</c:v>
                </c:pt>
                <c:pt idx="1932">
                  <c:v>20395</c:v>
                </c:pt>
                <c:pt idx="1933">
                  <c:v>20405</c:v>
                </c:pt>
                <c:pt idx="1934">
                  <c:v>20415</c:v>
                </c:pt>
                <c:pt idx="1935">
                  <c:v>20425</c:v>
                </c:pt>
                <c:pt idx="1936">
                  <c:v>20435</c:v>
                </c:pt>
                <c:pt idx="1937">
                  <c:v>20445</c:v>
                </c:pt>
                <c:pt idx="1938">
                  <c:v>20455</c:v>
                </c:pt>
                <c:pt idx="1939">
                  <c:v>20465</c:v>
                </c:pt>
                <c:pt idx="1940">
                  <c:v>20475</c:v>
                </c:pt>
                <c:pt idx="1941">
                  <c:v>20485</c:v>
                </c:pt>
                <c:pt idx="1942">
                  <c:v>20495</c:v>
                </c:pt>
                <c:pt idx="1943">
                  <c:v>20505</c:v>
                </c:pt>
                <c:pt idx="1944">
                  <c:v>20515</c:v>
                </c:pt>
                <c:pt idx="1945">
                  <c:v>20526</c:v>
                </c:pt>
                <c:pt idx="1946">
                  <c:v>20536</c:v>
                </c:pt>
                <c:pt idx="1947">
                  <c:v>20546</c:v>
                </c:pt>
                <c:pt idx="1948">
                  <c:v>20556</c:v>
                </c:pt>
                <c:pt idx="1949">
                  <c:v>20566</c:v>
                </c:pt>
                <c:pt idx="1950">
                  <c:v>20576</c:v>
                </c:pt>
                <c:pt idx="1951">
                  <c:v>20586</c:v>
                </c:pt>
                <c:pt idx="1952">
                  <c:v>20596</c:v>
                </c:pt>
                <c:pt idx="1953">
                  <c:v>20606</c:v>
                </c:pt>
                <c:pt idx="1954">
                  <c:v>20617</c:v>
                </c:pt>
                <c:pt idx="1955">
                  <c:v>20627</c:v>
                </c:pt>
                <c:pt idx="1956">
                  <c:v>20637</c:v>
                </c:pt>
                <c:pt idx="1957">
                  <c:v>20647</c:v>
                </c:pt>
                <c:pt idx="1958">
                  <c:v>20657</c:v>
                </c:pt>
                <c:pt idx="1959">
                  <c:v>20667</c:v>
                </c:pt>
                <c:pt idx="1960">
                  <c:v>20677</c:v>
                </c:pt>
                <c:pt idx="1961">
                  <c:v>20687</c:v>
                </c:pt>
                <c:pt idx="1962">
                  <c:v>20697</c:v>
                </c:pt>
                <c:pt idx="1963">
                  <c:v>20707</c:v>
                </c:pt>
                <c:pt idx="1964">
                  <c:v>20717</c:v>
                </c:pt>
                <c:pt idx="1965">
                  <c:v>20727</c:v>
                </c:pt>
                <c:pt idx="1966">
                  <c:v>20737</c:v>
                </c:pt>
                <c:pt idx="1967">
                  <c:v>20747</c:v>
                </c:pt>
                <c:pt idx="1968">
                  <c:v>20757</c:v>
                </c:pt>
                <c:pt idx="1969">
                  <c:v>20767</c:v>
                </c:pt>
                <c:pt idx="1970">
                  <c:v>20777</c:v>
                </c:pt>
                <c:pt idx="1971">
                  <c:v>20787</c:v>
                </c:pt>
                <c:pt idx="1972">
                  <c:v>20797</c:v>
                </c:pt>
                <c:pt idx="1973">
                  <c:v>20807</c:v>
                </c:pt>
                <c:pt idx="1974">
                  <c:v>20817</c:v>
                </c:pt>
                <c:pt idx="1975">
                  <c:v>20827</c:v>
                </c:pt>
                <c:pt idx="1976">
                  <c:v>20837</c:v>
                </c:pt>
                <c:pt idx="1977">
                  <c:v>20848</c:v>
                </c:pt>
                <c:pt idx="1978">
                  <c:v>20858</c:v>
                </c:pt>
                <c:pt idx="1979">
                  <c:v>20868</c:v>
                </c:pt>
                <c:pt idx="1980">
                  <c:v>20878</c:v>
                </c:pt>
                <c:pt idx="1981">
                  <c:v>20888</c:v>
                </c:pt>
                <c:pt idx="1982">
                  <c:v>20898</c:v>
                </c:pt>
                <c:pt idx="1983">
                  <c:v>20908</c:v>
                </c:pt>
                <c:pt idx="1984">
                  <c:v>20918</c:v>
                </c:pt>
                <c:pt idx="1985">
                  <c:v>20928</c:v>
                </c:pt>
                <c:pt idx="1986">
                  <c:v>20939</c:v>
                </c:pt>
                <c:pt idx="1987">
                  <c:v>20949</c:v>
                </c:pt>
                <c:pt idx="1988">
                  <c:v>20959</c:v>
                </c:pt>
                <c:pt idx="1989">
                  <c:v>20969</c:v>
                </c:pt>
                <c:pt idx="1990">
                  <c:v>20979</c:v>
                </c:pt>
                <c:pt idx="1991">
                  <c:v>20989</c:v>
                </c:pt>
                <c:pt idx="1992">
                  <c:v>20999</c:v>
                </c:pt>
                <c:pt idx="1993">
                  <c:v>21009</c:v>
                </c:pt>
                <c:pt idx="1994">
                  <c:v>21019</c:v>
                </c:pt>
                <c:pt idx="1995">
                  <c:v>21030</c:v>
                </c:pt>
                <c:pt idx="1996">
                  <c:v>21040</c:v>
                </c:pt>
                <c:pt idx="1997">
                  <c:v>21050</c:v>
                </c:pt>
                <c:pt idx="1998">
                  <c:v>21060</c:v>
                </c:pt>
                <c:pt idx="1999">
                  <c:v>21070</c:v>
                </c:pt>
                <c:pt idx="2000">
                  <c:v>21080</c:v>
                </c:pt>
                <c:pt idx="2001">
                  <c:v>21090</c:v>
                </c:pt>
                <c:pt idx="2002">
                  <c:v>21100</c:v>
                </c:pt>
                <c:pt idx="2003">
                  <c:v>21110</c:v>
                </c:pt>
                <c:pt idx="2004">
                  <c:v>21121</c:v>
                </c:pt>
                <c:pt idx="2005">
                  <c:v>21131</c:v>
                </c:pt>
                <c:pt idx="2006">
                  <c:v>21141</c:v>
                </c:pt>
                <c:pt idx="2007">
                  <c:v>21151</c:v>
                </c:pt>
                <c:pt idx="2008">
                  <c:v>21161</c:v>
                </c:pt>
                <c:pt idx="2009">
                  <c:v>21171</c:v>
                </c:pt>
                <c:pt idx="2010">
                  <c:v>21181</c:v>
                </c:pt>
                <c:pt idx="2011">
                  <c:v>21191</c:v>
                </c:pt>
                <c:pt idx="2012">
                  <c:v>21201</c:v>
                </c:pt>
                <c:pt idx="2013">
                  <c:v>21212</c:v>
                </c:pt>
                <c:pt idx="2014">
                  <c:v>21222</c:v>
                </c:pt>
                <c:pt idx="2015">
                  <c:v>21232</c:v>
                </c:pt>
                <c:pt idx="2016">
                  <c:v>21242</c:v>
                </c:pt>
                <c:pt idx="2017">
                  <c:v>21252</c:v>
                </c:pt>
                <c:pt idx="2018">
                  <c:v>21262</c:v>
                </c:pt>
                <c:pt idx="2019">
                  <c:v>21272</c:v>
                </c:pt>
                <c:pt idx="2020">
                  <c:v>21282</c:v>
                </c:pt>
                <c:pt idx="2021">
                  <c:v>21292</c:v>
                </c:pt>
                <c:pt idx="2022">
                  <c:v>21302</c:v>
                </c:pt>
                <c:pt idx="2023">
                  <c:v>21312</c:v>
                </c:pt>
                <c:pt idx="2024">
                  <c:v>21322</c:v>
                </c:pt>
                <c:pt idx="2025">
                  <c:v>21332</c:v>
                </c:pt>
                <c:pt idx="2026">
                  <c:v>21342</c:v>
                </c:pt>
                <c:pt idx="2027">
                  <c:v>21352</c:v>
                </c:pt>
                <c:pt idx="2028">
                  <c:v>21362</c:v>
                </c:pt>
                <c:pt idx="2029">
                  <c:v>21372</c:v>
                </c:pt>
                <c:pt idx="2030">
                  <c:v>21382</c:v>
                </c:pt>
                <c:pt idx="2031">
                  <c:v>21392</c:v>
                </c:pt>
                <c:pt idx="2032">
                  <c:v>21402</c:v>
                </c:pt>
                <c:pt idx="2033">
                  <c:v>21412</c:v>
                </c:pt>
                <c:pt idx="2034">
                  <c:v>21422</c:v>
                </c:pt>
                <c:pt idx="2035">
                  <c:v>21432</c:v>
                </c:pt>
                <c:pt idx="2036">
                  <c:v>21443</c:v>
                </c:pt>
                <c:pt idx="2037">
                  <c:v>21453</c:v>
                </c:pt>
                <c:pt idx="2038">
                  <c:v>21463</c:v>
                </c:pt>
                <c:pt idx="2039">
                  <c:v>21473</c:v>
                </c:pt>
                <c:pt idx="2040">
                  <c:v>21483</c:v>
                </c:pt>
                <c:pt idx="2041">
                  <c:v>21493</c:v>
                </c:pt>
                <c:pt idx="2042">
                  <c:v>21503</c:v>
                </c:pt>
                <c:pt idx="2043">
                  <c:v>21513</c:v>
                </c:pt>
                <c:pt idx="2044">
                  <c:v>21523</c:v>
                </c:pt>
                <c:pt idx="2045">
                  <c:v>21534</c:v>
                </c:pt>
                <c:pt idx="2046">
                  <c:v>21544</c:v>
                </c:pt>
                <c:pt idx="2047">
                  <c:v>21554</c:v>
                </c:pt>
                <c:pt idx="2048">
                  <c:v>21564</c:v>
                </c:pt>
                <c:pt idx="2049">
                  <c:v>21574</c:v>
                </c:pt>
                <c:pt idx="2050">
                  <c:v>21584</c:v>
                </c:pt>
                <c:pt idx="2051">
                  <c:v>21594</c:v>
                </c:pt>
                <c:pt idx="2052">
                  <c:v>21604</c:v>
                </c:pt>
                <c:pt idx="2053">
                  <c:v>21614</c:v>
                </c:pt>
                <c:pt idx="2054">
                  <c:v>21625</c:v>
                </c:pt>
                <c:pt idx="2055">
                  <c:v>21635</c:v>
                </c:pt>
                <c:pt idx="2056">
                  <c:v>21645</c:v>
                </c:pt>
                <c:pt idx="2057">
                  <c:v>21655</c:v>
                </c:pt>
                <c:pt idx="2058">
                  <c:v>21665</c:v>
                </c:pt>
                <c:pt idx="2059">
                  <c:v>21675</c:v>
                </c:pt>
                <c:pt idx="2060">
                  <c:v>21685</c:v>
                </c:pt>
                <c:pt idx="2061">
                  <c:v>21695</c:v>
                </c:pt>
                <c:pt idx="2062">
                  <c:v>21705</c:v>
                </c:pt>
                <c:pt idx="2063">
                  <c:v>21715</c:v>
                </c:pt>
                <c:pt idx="2064">
                  <c:v>21725</c:v>
                </c:pt>
                <c:pt idx="2065">
                  <c:v>21735</c:v>
                </c:pt>
                <c:pt idx="2066">
                  <c:v>21745</c:v>
                </c:pt>
                <c:pt idx="2067">
                  <c:v>21755</c:v>
                </c:pt>
                <c:pt idx="2068">
                  <c:v>21766</c:v>
                </c:pt>
                <c:pt idx="2069">
                  <c:v>21776</c:v>
                </c:pt>
                <c:pt idx="2070">
                  <c:v>21786</c:v>
                </c:pt>
                <c:pt idx="2071">
                  <c:v>21796</c:v>
                </c:pt>
                <c:pt idx="2072">
                  <c:v>21806</c:v>
                </c:pt>
                <c:pt idx="2073">
                  <c:v>21816</c:v>
                </c:pt>
                <c:pt idx="2074">
                  <c:v>21826</c:v>
                </c:pt>
                <c:pt idx="2075">
                  <c:v>21836</c:v>
                </c:pt>
                <c:pt idx="2076">
                  <c:v>21846</c:v>
                </c:pt>
                <c:pt idx="2077">
                  <c:v>21857</c:v>
                </c:pt>
                <c:pt idx="2078">
                  <c:v>21867</c:v>
                </c:pt>
                <c:pt idx="2079">
                  <c:v>21877</c:v>
                </c:pt>
                <c:pt idx="2080">
                  <c:v>21887</c:v>
                </c:pt>
                <c:pt idx="2081">
                  <c:v>21897</c:v>
                </c:pt>
                <c:pt idx="2082">
                  <c:v>21907</c:v>
                </c:pt>
                <c:pt idx="2083">
                  <c:v>21917</c:v>
                </c:pt>
                <c:pt idx="2084">
                  <c:v>21927</c:v>
                </c:pt>
                <c:pt idx="2085">
                  <c:v>21937</c:v>
                </c:pt>
                <c:pt idx="2086">
                  <c:v>21948</c:v>
                </c:pt>
                <c:pt idx="2087">
                  <c:v>21958</c:v>
                </c:pt>
                <c:pt idx="2088">
                  <c:v>21968</c:v>
                </c:pt>
                <c:pt idx="2089">
                  <c:v>21978</c:v>
                </c:pt>
                <c:pt idx="2090">
                  <c:v>21988</c:v>
                </c:pt>
                <c:pt idx="2091">
                  <c:v>21998</c:v>
                </c:pt>
                <c:pt idx="2092">
                  <c:v>22008</c:v>
                </c:pt>
                <c:pt idx="2093">
                  <c:v>22018</c:v>
                </c:pt>
                <c:pt idx="2094">
                  <c:v>22028</c:v>
                </c:pt>
                <c:pt idx="2095">
                  <c:v>22038</c:v>
                </c:pt>
                <c:pt idx="2096">
                  <c:v>22048</c:v>
                </c:pt>
                <c:pt idx="2097">
                  <c:v>22058</c:v>
                </c:pt>
                <c:pt idx="2098">
                  <c:v>22068</c:v>
                </c:pt>
                <c:pt idx="2099">
                  <c:v>22078</c:v>
                </c:pt>
                <c:pt idx="2100">
                  <c:v>22088</c:v>
                </c:pt>
                <c:pt idx="2101">
                  <c:v>22098</c:v>
                </c:pt>
                <c:pt idx="2102">
                  <c:v>22108</c:v>
                </c:pt>
                <c:pt idx="2103">
                  <c:v>22118</c:v>
                </c:pt>
                <c:pt idx="2104">
                  <c:v>22129</c:v>
                </c:pt>
                <c:pt idx="2105">
                  <c:v>22139</c:v>
                </c:pt>
                <c:pt idx="2106">
                  <c:v>22149</c:v>
                </c:pt>
                <c:pt idx="2107">
                  <c:v>22159</c:v>
                </c:pt>
                <c:pt idx="2108">
                  <c:v>22169</c:v>
                </c:pt>
                <c:pt idx="2109">
                  <c:v>22179</c:v>
                </c:pt>
                <c:pt idx="2110">
                  <c:v>22189</c:v>
                </c:pt>
                <c:pt idx="2111">
                  <c:v>22199</c:v>
                </c:pt>
                <c:pt idx="2112">
                  <c:v>22209</c:v>
                </c:pt>
                <c:pt idx="2113">
                  <c:v>22219</c:v>
                </c:pt>
                <c:pt idx="2114">
                  <c:v>22229</c:v>
                </c:pt>
                <c:pt idx="2115">
                  <c:v>22239</c:v>
                </c:pt>
                <c:pt idx="2116">
                  <c:v>22249</c:v>
                </c:pt>
                <c:pt idx="2117">
                  <c:v>22259</c:v>
                </c:pt>
                <c:pt idx="2118">
                  <c:v>22269</c:v>
                </c:pt>
                <c:pt idx="2119">
                  <c:v>22279</c:v>
                </c:pt>
                <c:pt idx="2120">
                  <c:v>22289</c:v>
                </c:pt>
                <c:pt idx="2121">
                  <c:v>22299</c:v>
                </c:pt>
                <c:pt idx="2122">
                  <c:v>22309</c:v>
                </c:pt>
                <c:pt idx="2123">
                  <c:v>22319</c:v>
                </c:pt>
                <c:pt idx="2124">
                  <c:v>22329</c:v>
                </c:pt>
                <c:pt idx="2125">
                  <c:v>22339</c:v>
                </c:pt>
                <c:pt idx="2126">
                  <c:v>22349</c:v>
                </c:pt>
                <c:pt idx="2127">
                  <c:v>22360</c:v>
                </c:pt>
                <c:pt idx="2128">
                  <c:v>22370</c:v>
                </c:pt>
                <c:pt idx="2129">
                  <c:v>22380</c:v>
                </c:pt>
                <c:pt idx="2130">
                  <c:v>22390</c:v>
                </c:pt>
                <c:pt idx="2131">
                  <c:v>22400</c:v>
                </c:pt>
                <c:pt idx="2132">
                  <c:v>22410</c:v>
                </c:pt>
                <c:pt idx="2133">
                  <c:v>22420</c:v>
                </c:pt>
                <c:pt idx="2134">
                  <c:v>22430</c:v>
                </c:pt>
                <c:pt idx="2135">
                  <c:v>22440</c:v>
                </c:pt>
                <c:pt idx="2136">
                  <c:v>22451</c:v>
                </c:pt>
                <c:pt idx="2137">
                  <c:v>22461</c:v>
                </c:pt>
                <c:pt idx="2138">
                  <c:v>22471</c:v>
                </c:pt>
                <c:pt idx="2139">
                  <c:v>22481</c:v>
                </c:pt>
                <c:pt idx="2140">
                  <c:v>22491</c:v>
                </c:pt>
                <c:pt idx="2141">
                  <c:v>22501</c:v>
                </c:pt>
                <c:pt idx="2142">
                  <c:v>22511</c:v>
                </c:pt>
                <c:pt idx="2143">
                  <c:v>22521</c:v>
                </c:pt>
                <c:pt idx="2144">
                  <c:v>22531</c:v>
                </c:pt>
                <c:pt idx="2145">
                  <c:v>22541</c:v>
                </c:pt>
                <c:pt idx="2146">
                  <c:v>22551</c:v>
                </c:pt>
                <c:pt idx="2147">
                  <c:v>22561</c:v>
                </c:pt>
                <c:pt idx="2148">
                  <c:v>22571</c:v>
                </c:pt>
                <c:pt idx="2149">
                  <c:v>22581</c:v>
                </c:pt>
                <c:pt idx="2150">
                  <c:v>22591</c:v>
                </c:pt>
                <c:pt idx="2151">
                  <c:v>22601</c:v>
                </c:pt>
                <c:pt idx="2152">
                  <c:v>22611</c:v>
                </c:pt>
                <c:pt idx="2153">
                  <c:v>22621</c:v>
                </c:pt>
                <c:pt idx="2154">
                  <c:v>22631</c:v>
                </c:pt>
                <c:pt idx="2155">
                  <c:v>22641</c:v>
                </c:pt>
                <c:pt idx="2156">
                  <c:v>22651</c:v>
                </c:pt>
                <c:pt idx="2157">
                  <c:v>22661</c:v>
                </c:pt>
                <c:pt idx="2158">
                  <c:v>22671</c:v>
                </c:pt>
                <c:pt idx="2159">
                  <c:v>22682</c:v>
                </c:pt>
                <c:pt idx="2160">
                  <c:v>22692</c:v>
                </c:pt>
                <c:pt idx="2161">
                  <c:v>22702</c:v>
                </c:pt>
                <c:pt idx="2162">
                  <c:v>22712</c:v>
                </c:pt>
                <c:pt idx="2163">
                  <c:v>22722</c:v>
                </c:pt>
                <c:pt idx="2164">
                  <c:v>22732</c:v>
                </c:pt>
                <c:pt idx="2165">
                  <c:v>22742</c:v>
                </c:pt>
                <c:pt idx="2166">
                  <c:v>22752</c:v>
                </c:pt>
                <c:pt idx="2167">
                  <c:v>22762</c:v>
                </c:pt>
                <c:pt idx="2168">
                  <c:v>22773</c:v>
                </c:pt>
                <c:pt idx="2169">
                  <c:v>22783</c:v>
                </c:pt>
                <c:pt idx="2170">
                  <c:v>22793</c:v>
                </c:pt>
                <c:pt idx="2171">
                  <c:v>22803</c:v>
                </c:pt>
                <c:pt idx="2172">
                  <c:v>22813</c:v>
                </c:pt>
                <c:pt idx="2173">
                  <c:v>22823</c:v>
                </c:pt>
                <c:pt idx="2174">
                  <c:v>22833</c:v>
                </c:pt>
                <c:pt idx="2175">
                  <c:v>22843</c:v>
                </c:pt>
                <c:pt idx="2176">
                  <c:v>22853</c:v>
                </c:pt>
                <c:pt idx="2177">
                  <c:v>22863</c:v>
                </c:pt>
                <c:pt idx="2178">
                  <c:v>22873</c:v>
                </c:pt>
                <c:pt idx="2179">
                  <c:v>22883</c:v>
                </c:pt>
                <c:pt idx="2180">
                  <c:v>22893</c:v>
                </c:pt>
                <c:pt idx="2181">
                  <c:v>22903</c:v>
                </c:pt>
                <c:pt idx="2182">
                  <c:v>22913</c:v>
                </c:pt>
                <c:pt idx="2183">
                  <c:v>22923</c:v>
                </c:pt>
                <c:pt idx="2184">
                  <c:v>22933</c:v>
                </c:pt>
                <c:pt idx="2185">
                  <c:v>22943</c:v>
                </c:pt>
                <c:pt idx="2186">
                  <c:v>22953</c:v>
                </c:pt>
                <c:pt idx="2187">
                  <c:v>22963</c:v>
                </c:pt>
                <c:pt idx="2188">
                  <c:v>22973</c:v>
                </c:pt>
                <c:pt idx="2189">
                  <c:v>22983</c:v>
                </c:pt>
                <c:pt idx="2190">
                  <c:v>22993</c:v>
                </c:pt>
                <c:pt idx="2191">
                  <c:v>23003</c:v>
                </c:pt>
                <c:pt idx="2192">
                  <c:v>23013</c:v>
                </c:pt>
                <c:pt idx="2193">
                  <c:v>23023</c:v>
                </c:pt>
                <c:pt idx="2194">
                  <c:v>23033</c:v>
                </c:pt>
                <c:pt idx="2195">
                  <c:v>23044</c:v>
                </c:pt>
                <c:pt idx="2196">
                  <c:v>23054</c:v>
                </c:pt>
                <c:pt idx="2197">
                  <c:v>23064</c:v>
                </c:pt>
                <c:pt idx="2198">
                  <c:v>23074</c:v>
                </c:pt>
                <c:pt idx="2199">
                  <c:v>23084</c:v>
                </c:pt>
                <c:pt idx="2200">
                  <c:v>23094</c:v>
                </c:pt>
                <c:pt idx="2201">
                  <c:v>23104</c:v>
                </c:pt>
                <c:pt idx="2202">
                  <c:v>23114</c:v>
                </c:pt>
                <c:pt idx="2203">
                  <c:v>23124</c:v>
                </c:pt>
                <c:pt idx="2204">
                  <c:v>23134</c:v>
                </c:pt>
                <c:pt idx="2205">
                  <c:v>23144</c:v>
                </c:pt>
                <c:pt idx="2206">
                  <c:v>23154</c:v>
                </c:pt>
                <c:pt idx="2207">
                  <c:v>23164</c:v>
                </c:pt>
                <c:pt idx="2208">
                  <c:v>23174</c:v>
                </c:pt>
                <c:pt idx="2209">
                  <c:v>23185</c:v>
                </c:pt>
                <c:pt idx="2210">
                  <c:v>23195</c:v>
                </c:pt>
                <c:pt idx="2211">
                  <c:v>23205</c:v>
                </c:pt>
                <c:pt idx="2212">
                  <c:v>23215</c:v>
                </c:pt>
                <c:pt idx="2213">
                  <c:v>23225</c:v>
                </c:pt>
                <c:pt idx="2214">
                  <c:v>23235</c:v>
                </c:pt>
                <c:pt idx="2215">
                  <c:v>23245</c:v>
                </c:pt>
                <c:pt idx="2216">
                  <c:v>23255</c:v>
                </c:pt>
                <c:pt idx="2217">
                  <c:v>23265</c:v>
                </c:pt>
                <c:pt idx="2218">
                  <c:v>23276</c:v>
                </c:pt>
                <c:pt idx="2219">
                  <c:v>23286</c:v>
                </c:pt>
                <c:pt idx="2220">
                  <c:v>23296</c:v>
                </c:pt>
                <c:pt idx="2221">
                  <c:v>23306</c:v>
                </c:pt>
                <c:pt idx="2222">
                  <c:v>23316</c:v>
                </c:pt>
                <c:pt idx="2223">
                  <c:v>23326</c:v>
                </c:pt>
                <c:pt idx="2224">
                  <c:v>23336</c:v>
                </c:pt>
                <c:pt idx="2225">
                  <c:v>23346</c:v>
                </c:pt>
                <c:pt idx="2226">
                  <c:v>23356</c:v>
                </c:pt>
                <c:pt idx="2227">
                  <c:v>23366</c:v>
                </c:pt>
                <c:pt idx="2228">
                  <c:v>23376</c:v>
                </c:pt>
                <c:pt idx="2229">
                  <c:v>23386</c:v>
                </c:pt>
                <c:pt idx="2230">
                  <c:v>23396</c:v>
                </c:pt>
                <c:pt idx="2231">
                  <c:v>23406</c:v>
                </c:pt>
                <c:pt idx="2232">
                  <c:v>23416</c:v>
                </c:pt>
                <c:pt idx="2233">
                  <c:v>23426</c:v>
                </c:pt>
                <c:pt idx="2234">
                  <c:v>23436</c:v>
                </c:pt>
                <c:pt idx="2235">
                  <c:v>23446</c:v>
                </c:pt>
                <c:pt idx="2236">
                  <c:v>23456</c:v>
                </c:pt>
                <c:pt idx="2237">
                  <c:v>23466</c:v>
                </c:pt>
                <c:pt idx="2238">
                  <c:v>23476</c:v>
                </c:pt>
                <c:pt idx="2239">
                  <c:v>23486</c:v>
                </c:pt>
                <c:pt idx="2240">
                  <c:v>23496</c:v>
                </c:pt>
                <c:pt idx="2241">
                  <c:v>23507</c:v>
                </c:pt>
                <c:pt idx="2242">
                  <c:v>23517</c:v>
                </c:pt>
                <c:pt idx="2243">
                  <c:v>23527</c:v>
                </c:pt>
                <c:pt idx="2244">
                  <c:v>23537</c:v>
                </c:pt>
                <c:pt idx="2245">
                  <c:v>23547</c:v>
                </c:pt>
                <c:pt idx="2246">
                  <c:v>23557</c:v>
                </c:pt>
                <c:pt idx="2247">
                  <c:v>23567</c:v>
                </c:pt>
                <c:pt idx="2248">
                  <c:v>23577</c:v>
                </c:pt>
                <c:pt idx="2249">
                  <c:v>23587</c:v>
                </c:pt>
                <c:pt idx="2250">
                  <c:v>23598</c:v>
                </c:pt>
                <c:pt idx="2251">
                  <c:v>23608</c:v>
                </c:pt>
                <c:pt idx="2252">
                  <c:v>23618</c:v>
                </c:pt>
                <c:pt idx="2253">
                  <c:v>23628</c:v>
                </c:pt>
                <c:pt idx="2254">
                  <c:v>23638</c:v>
                </c:pt>
                <c:pt idx="2255">
                  <c:v>23648</c:v>
                </c:pt>
                <c:pt idx="2256">
                  <c:v>23658</c:v>
                </c:pt>
                <c:pt idx="2257">
                  <c:v>23668</c:v>
                </c:pt>
                <c:pt idx="2258">
                  <c:v>23678</c:v>
                </c:pt>
                <c:pt idx="2259">
                  <c:v>23688</c:v>
                </c:pt>
                <c:pt idx="2260">
                  <c:v>23698</c:v>
                </c:pt>
                <c:pt idx="2261">
                  <c:v>23708</c:v>
                </c:pt>
                <c:pt idx="2262">
                  <c:v>23718</c:v>
                </c:pt>
                <c:pt idx="2263">
                  <c:v>23728</c:v>
                </c:pt>
                <c:pt idx="2264">
                  <c:v>23738</c:v>
                </c:pt>
                <c:pt idx="2265">
                  <c:v>23748</c:v>
                </c:pt>
                <c:pt idx="2266">
                  <c:v>23758</c:v>
                </c:pt>
                <c:pt idx="2267">
                  <c:v>23768</c:v>
                </c:pt>
                <c:pt idx="2268">
                  <c:v>23778</c:v>
                </c:pt>
                <c:pt idx="2269">
                  <c:v>23788</c:v>
                </c:pt>
                <c:pt idx="2270">
                  <c:v>23798</c:v>
                </c:pt>
                <c:pt idx="2271">
                  <c:v>23808</c:v>
                </c:pt>
                <c:pt idx="2272">
                  <c:v>23818</c:v>
                </c:pt>
                <c:pt idx="2273">
                  <c:v>23829</c:v>
                </c:pt>
                <c:pt idx="2274">
                  <c:v>23839</c:v>
                </c:pt>
                <c:pt idx="2275">
                  <c:v>23849</c:v>
                </c:pt>
                <c:pt idx="2276">
                  <c:v>23859</c:v>
                </c:pt>
                <c:pt idx="2277">
                  <c:v>23869</c:v>
                </c:pt>
                <c:pt idx="2278">
                  <c:v>23879</c:v>
                </c:pt>
                <c:pt idx="2279">
                  <c:v>23889</c:v>
                </c:pt>
                <c:pt idx="2280">
                  <c:v>23899</c:v>
                </c:pt>
                <c:pt idx="2281">
                  <c:v>23909</c:v>
                </c:pt>
                <c:pt idx="2282">
                  <c:v>23920</c:v>
                </c:pt>
                <c:pt idx="2283">
                  <c:v>23930</c:v>
                </c:pt>
                <c:pt idx="2284">
                  <c:v>23940</c:v>
                </c:pt>
                <c:pt idx="2285">
                  <c:v>23950</c:v>
                </c:pt>
                <c:pt idx="2286">
                  <c:v>23960</c:v>
                </c:pt>
                <c:pt idx="2287">
                  <c:v>23970</c:v>
                </c:pt>
                <c:pt idx="2288">
                  <c:v>23980</c:v>
                </c:pt>
                <c:pt idx="2289">
                  <c:v>23990</c:v>
                </c:pt>
                <c:pt idx="2290">
                  <c:v>24000</c:v>
                </c:pt>
                <c:pt idx="2291">
                  <c:v>24011</c:v>
                </c:pt>
                <c:pt idx="2292">
                  <c:v>24021</c:v>
                </c:pt>
                <c:pt idx="2293">
                  <c:v>24031</c:v>
                </c:pt>
                <c:pt idx="2294">
                  <c:v>24041</c:v>
                </c:pt>
                <c:pt idx="2295">
                  <c:v>24051</c:v>
                </c:pt>
                <c:pt idx="2296">
                  <c:v>24061</c:v>
                </c:pt>
                <c:pt idx="2297">
                  <c:v>24071</c:v>
                </c:pt>
                <c:pt idx="2298">
                  <c:v>24081</c:v>
                </c:pt>
                <c:pt idx="2299">
                  <c:v>24091</c:v>
                </c:pt>
                <c:pt idx="2300">
                  <c:v>24102</c:v>
                </c:pt>
                <c:pt idx="2301">
                  <c:v>24112</c:v>
                </c:pt>
                <c:pt idx="2302">
                  <c:v>24122</c:v>
                </c:pt>
                <c:pt idx="2303">
                  <c:v>24132</c:v>
                </c:pt>
                <c:pt idx="2304">
                  <c:v>24142</c:v>
                </c:pt>
                <c:pt idx="2305">
                  <c:v>24152</c:v>
                </c:pt>
                <c:pt idx="2306">
                  <c:v>24162</c:v>
                </c:pt>
                <c:pt idx="2307">
                  <c:v>24172</c:v>
                </c:pt>
                <c:pt idx="2308">
                  <c:v>24182</c:v>
                </c:pt>
                <c:pt idx="2309">
                  <c:v>24192</c:v>
                </c:pt>
                <c:pt idx="2310">
                  <c:v>24202</c:v>
                </c:pt>
                <c:pt idx="2311">
                  <c:v>24212</c:v>
                </c:pt>
                <c:pt idx="2312">
                  <c:v>24222</c:v>
                </c:pt>
                <c:pt idx="2313">
                  <c:v>24232</c:v>
                </c:pt>
                <c:pt idx="2314">
                  <c:v>24242</c:v>
                </c:pt>
                <c:pt idx="2315">
                  <c:v>24252</c:v>
                </c:pt>
                <c:pt idx="2316">
                  <c:v>24262</c:v>
                </c:pt>
                <c:pt idx="2317">
                  <c:v>24272</c:v>
                </c:pt>
                <c:pt idx="2318">
                  <c:v>24282</c:v>
                </c:pt>
                <c:pt idx="2319">
                  <c:v>24292</c:v>
                </c:pt>
                <c:pt idx="2320">
                  <c:v>24302</c:v>
                </c:pt>
                <c:pt idx="2321">
                  <c:v>24312</c:v>
                </c:pt>
                <c:pt idx="2322">
                  <c:v>24322</c:v>
                </c:pt>
                <c:pt idx="2323">
                  <c:v>24333</c:v>
                </c:pt>
                <c:pt idx="2324">
                  <c:v>24343</c:v>
                </c:pt>
                <c:pt idx="2325">
                  <c:v>24353</c:v>
                </c:pt>
                <c:pt idx="2326">
                  <c:v>24363</c:v>
                </c:pt>
                <c:pt idx="2327">
                  <c:v>24373</c:v>
                </c:pt>
                <c:pt idx="2328">
                  <c:v>24383</c:v>
                </c:pt>
                <c:pt idx="2329">
                  <c:v>24393</c:v>
                </c:pt>
                <c:pt idx="2330">
                  <c:v>24403</c:v>
                </c:pt>
                <c:pt idx="2331">
                  <c:v>24413</c:v>
                </c:pt>
                <c:pt idx="2332">
                  <c:v>24424</c:v>
                </c:pt>
                <c:pt idx="2333">
                  <c:v>24434</c:v>
                </c:pt>
                <c:pt idx="2334">
                  <c:v>24444</c:v>
                </c:pt>
                <c:pt idx="2335">
                  <c:v>24454</c:v>
                </c:pt>
                <c:pt idx="2336">
                  <c:v>24464</c:v>
                </c:pt>
                <c:pt idx="2337">
                  <c:v>24474</c:v>
                </c:pt>
                <c:pt idx="2338">
                  <c:v>24484</c:v>
                </c:pt>
                <c:pt idx="2339">
                  <c:v>24494</c:v>
                </c:pt>
                <c:pt idx="2340">
                  <c:v>24504</c:v>
                </c:pt>
                <c:pt idx="2341">
                  <c:v>24515</c:v>
                </c:pt>
                <c:pt idx="2342">
                  <c:v>24525</c:v>
                </c:pt>
                <c:pt idx="2343">
                  <c:v>24535</c:v>
                </c:pt>
                <c:pt idx="2344">
                  <c:v>24545</c:v>
                </c:pt>
                <c:pt idx="2345">
                  <c:v>24555</c:v>
                </c:pt>
                <c:pt idx="2346">
                  <c:v>24565</c:v>
                </c:pt>
                <c:pt idx="2347">
                  <c:v>24575</c:v>
                </c:pt>
                <c:pt idx="2348">
                  <c:v>24585</c:v>
                </c:pt>
                <c:pt idx="2349">
                  <c:v>24595</c:v>
                </c:pt>
                <c:pt idx="2350">
                  <c:v>24605</c:v>
                </c:pt>
                <c:pt idx="2351">
                  <c:v>24615</c:v>
                </c:pt>
                <c:pt idx="2352">
                  <c:v>24625</c:v>
                </c:pt>
                <c:pt idx="2353">
                  <c:v>24635</c:v>
                </c:pt>
                <c:pt idx="2354">
                  <c:v>24645</c:v>
                </c:pt>
                <c:pt idx="2355">
                  <c:v>24656</c:v>
                </c:pt>
                <c:pt idx="2356">
                  <c:v>24666</c:v>
                </c:pt>
                <c:pt idx="2357">
                  <c:v>24676</c:v>
                </c:pt>
                <c:pt idx="2358">
                  <c:v>24686</c:v>
                </c:pt>
                <c:pt idx="2359">
                  <c:v>24696</c:v>
                </c:pt>
                <c:pt idx="2360">
                  <c:v>24706</c:v>
                </c:pt>
                <c:pt idx="2361">
                  <c:v>24716</c:v>
                </c:pt>
                <c:pt idx="2362">
                  <c:v>24726</c:v>
                </c:pt>
                <c:pt idx="2363">
                  <c:v>24736</c:v>
                </c:pt>
                <c:pt idx="2364">
                  <c:v>24747</c:v>
                </c:pt>
                <c:pt idx="2365">
                  <c:v>24757</c:v>
                </c:pt>
                <c:pt idx="2366">
                  <c:v>24767</c:v>
                </c:pt>
                <c:pt idx="2367">
                  <c:v>24777</c:v>
                </c:pt>
                <c:pt idx="2368">
                  <c:v>24787</c:v>
                </c:pt>
                <c:pt idx="2369">
                  <c:v>24797</c:v>
                </c:pt>
                <c:pt idx="2370">
                  <c:v>24807</c:v>
                </c:pt>
                <c:pt idx="2371">
                  <c:v>24817</c:v>
                </c:pt>
                <c:pt idx="2372">
                  <c:v>24827</c:v>
                </c:pt>
                <c:pt idx="2373">
                  <c:v>24838</c:v>
                </c:pt>
                <c:pt idx="2374">
                  <c:v>24848</c:v>
                </c:pt>
                <c:pt idx="2375">
                  <c:v>24858</c:v>
                </c:pt>
                <c:pt idx="2376">
                  <c:v>24868</c:v>
                </c:pt>
                <c:pt idx="2377">
                  <c:v>24878</c:v>
                </c:pt>
                <c:pt idx="2378">
                  <c:v>24888</c:v>
                </c:pt>
                <c:pt idx="2379">
                  <c:v>24898</c:v>
                </c:pt>
                <c:pt idx="2380">
                  <c:v>24908</c:v>
                </c:pt>
                <c:pt idx="2381">
                  <c:v>24918</c:v>
                </c:pt>
                <c:pt idx="2382">
                  <c:v>24929</c:v>
                </c:pt>
                <c:pt idx="2383">
                  <c:v>24939</c:v>
                </c:pt>
                <c:pt idx="2384">
                  <c:v>24949</c:v>
                </c:pt>
                <c:pt idx="2385">
                  <c:v>24959</c:v>
                </c:pt>
                <c:pt idx="2386">
                  <c:v>24969</c:v>
                </c:pt>
                <c:pt idx="2387">
                  <c:v>24979</c:v>
                </c:pt>
                <c:pt idx="2388">
                  <c:v>24989</c:v>
                </c:pt>
                <c:pt idx="2389">
                  <c:v>24999</c:v>
                </c:pt>
                <c:pt idx="2390">
                  <c:v>25009</c:v>
                </c:pt>
                <c:pt idx="2391">
                  <c:v>25020</c:v>
                </c:pt>
                <c:pt idx="2392">
                  <c:v>25030</c:v>
                </c:pt>
                <c:pt idx="2393">
                  <c:v>25040</c:v>
                </c:pt>
                <c:pt idx="2394">
                  <c:v>25050</c:v>
                </c:pt>
                <c:pt idx="2395">
                  <c:v>25060</c:v>
                </c:pt>
                <c:pt idx="2396">
                  <c:v>25070</c:v>
                </c:pt>
                <c:pt idx="2397">
                  <c:v>25080</c:v>
                </c:pt>
                <c:pt idx="2398">
                  <c:v>25090</c:v>
                </c:pt>
                <c:pt idx="2399">
                  <c:v>25100</c:v>
                </c:pt>
                <c:pt idx="2400">
                  <c:v>25110</c:v>
                </c:pt>
                <c:pt idx="2401">
                  <c:v>25120</c:v>
                </c:pt>
                <c:pt idx="2402">
                  <c:v>25130</c:v>
                </c:pt>
                <c:pt idx="2403">
                  <c:v>25140</c:v>
                </c:pt>
                <c:pt idx="2404">
                  <c:v>25150</c:v>
                </c:pt>
                <c:pt idx="2405">
                  <c:v>25161</c:v>
                </c:pt>
                <c:pt idx="2406">
                  <c:v>25171</c:v>
                </c:pt>
                <c:pt idx="2407">
                  <c:v>25181</c:v>
                </c:pt>
                <c:pt idx="2408">
                  <c:v>25191</c:v>
                </c:pt>
                <c:pt idx="2409">
                  <c:v>25201</c:v>
                </c:pt>
                <c:pt idx="2410">
                  <c:v>25211</c:v>
                </c:pt>
                <c:pt idx="2411">
                  <c:v>25221</c:v>
                </c:pt>
                <c:pt idx="2412">
                  <c:v>25231</c:v>
                </c:pt>
                <c:pt idx="2413">
                  <c:v>25241</c:v>
                </c:pt>
                <c:pt idx="2414">
                  <c:v>25252</c:v>
                </c:pt>
                <c:pt idx="2415">
                  <c:v>25262</c:v>
                </c:pt>
                <c:pt idx="2416">
                  <c:v>25272</c:v>
                </c:pt>
                <c:pt idx="2417">
                  <c:v>25282</c:v>
                </c:pt>
                <c:pt idx="2418">
                  <c:v>25292</c:v>
                </c:pt>
                <c:pt idx="2419">
                  <c:v>25302</c:v>
                </c:pt>
                <c:pt idx="2420">
                  <c:v>25312</c:v>
                </c:pt>
                <c:pt idx="2421">
                  <c:v>25322</c:v>
                </c:pt>
                <c:pt idx="2422">
                  <c:v>25332</c:v>
                </c:pt>
                <c:pt idx="2423">
                  <c:v>25342</c:v>
                </c:pt>
                <c:pt idx="2424">
                  <c:v>25352</c:v>
                </c:pt>
                <c:pt idx="2425">
                  <c:v>25362</c:v>
                </c:pt>
                <c:pt idx="2426">
                  <c:v>25372</c:v>
                </c:pt>
                <c:pt idx="2427">
                  <c:v>25382</c:v>
                </c:pt>
                <c:pt idx="2428">
                  <c:v>25392</c:v>
                </c:pt>
                <c:pt idx="2429">
                  <c:v>25402</c:v>
                </c:pt>
                <c:pt idx="2430">
                  <c:v>25412</c:v>
                </c:pt>
                <c:pt idx="2431">
                  <c:v>25422</c:v>
                </c:pt>
                <c:pt idx="2432">
                  <c:v>25432</c:v>
                </c:pt>
                <c:pt idx="2433">
                  <c:v>25442</c:v>
                </c:pt>
                <c:pt idx="2434">
                  <c:v>25452</c:v>
                </c:pt>
                <c:pt idx="2435">
                  <c:v>25462</c:v>
                </c:pt>
                <c:pt idx="2436">
                  <c:v>25472</c:v>
                </c:pt>
                <c:pt idx="2437">
                  <c:v>25482</c:v>
                </c:pt>
                <c:pt idx="2438">
                  <c:v>25492</c:v>
                </c:pt>
                <c:pt idx="2439">
                  <c:v>25502</c:v>
                </c:pt>
                <c:pt idx="2440">
                  <c:v>25512</c:v>
                </c:pt>
                <c:pt idx="2441">
                  <c:v>25522</c:v>
                </c:pt>
                <c:pt idx="2442">
                  <c:v>25532</c:v>
                </c:pt>
                <c:pt idx="2443">
                  <c:v>25542</c:v>
                </c:pt>
                <c:pt idx="2444">
                  <c:v>25552</c:v>
                </c:pt>
                <c:pt idx="2445">
                  <c:v>25562</c:v>
                </c:pt>
                <c:pt idx="2446">
                  <c:v>25573</c:v>
                </c:pt>
                <c:pt idx="2447">
                  <c:v>25583</c:v>
                </c:pt>
                <c:pt idx="2448">
                  <c:v>25593</c:v>
                </c:pt>
                <c:pt idx="2449">
                  <c:v>25603</c:v>
                </c:pt>
                <c:pt idx="2450">
                  <c:v>25613</c:v>
                </c:pt>
                <c:pt idx="2451">
                  <c:v>25623</c:v>
                </c:pt>
                <c:pt idx="2452">
                  <c:v>25633</c:v>
                </c:pt>
                <c:pt idx="2453">
                  <c:v>25643</c:v>
                </c:pt>
                <c:pt idx="2454">
                  <c:v>25653</c:v>
                </c:pt>
                <c:pt idx="2455">
                  <c:v>25664</c:v>
                </c:pt>
                <c:pt idx="2456">
                  <c:v>25674</c:v>
                </c:pt>
                <c:pt idx="2457">
                  <c:v>25684</c:v>
                </c:pt>
                <c:pt idx="2458">
                  <c:v>25694</c:v>
                </c:pt>
                <c:pt idx="2459">
                  <c:v>25704</c:v>
                </c:pt>
                <c:pt idx="2460">
                  <c:v>25714</c:v>
                </c:pt>
                <c:pt idx="2461">
                  <c:v>25724</c:v>
                </c:pt>
                <c:pt idx="2462">
                  <c:v>25734</c:v>
                </c:pt>
                <c:pt idx="2463">
                  <c:v>25744</c:v>
                </c:pt>
                <c:pt idx="2464">
                  <c:v>25755</c:v>
                </c:pt>
                <c:pt idx="2465">
                  <c:v>25765</c:v>
                </c:pt>
                <c:pt idx="2466">
                  <c:v>25775</c:v>
                </c:pt>
                <c:pt idx="2467">
                  <c:v>25785</c:v>
                </c:pt>
                <c:pt idx="2468">
                  <c:v>25795</c:v>
                </c:pt>
                <c:pt idx="2469">
                  <c:v>25805</c:v>
                </c:pt>
                <c:pt idx="2470">
                  <c:v>25815</c:v>
                </c:pt>
                <c:pt idx="2471">
                  <c:v>25825</c:v>
                </c:pt>
                <c:pt idx="2472">
                  <c:v>25835</c:v>
                </c:pt>
                <c:pt idx="2473">
                  <c:v>25845</c:v>
                </c:pt>
                <c:pt idx="2474">
                  <c:v>25855</c:v>
                </c:pt>
                <c:pt idx="2475">
                  <c:v>25865</c:v>
                </c:pt>
                <c:pt idx="2476">
                  <c:v>25875</c:v>
                </c:pt>
                <c:pt idx="2477">
                  <c:v>25885</c:v>
                </c:pt>
                <c:pt idx="2478">
                  <c:v>25895</c:v>
                </c:pt>
                <c:pt idx="2479">
                  <c:v>25905</c:v>
                </c:pt>
                <c:pt idx="2480">
                  <c:v>25915</c:v>
                </c:pt>
                <c:pt idx="2481">
                  <c:v>25925</c:v>
                </c:pt>
                <c:pt idx="2482">
                  <c:v>25936</c:v>
                </c:pt>
                <c:pt idx="2483">
                  <c:v>25946</c:v>
                </c:pt>
                <c:pt idx="2484">
                  <c:v>25956</c:v>
                </c:pt>
                <c:pt idx="2485">
                  <c:v>25966</c:v>
                </c:pt>
                <c:pt idx="2486">
                  <c:v>25976</c:v>
                </c:pt>
                <c:pt idx="2487">
                  <c:v>25986</c:v>
                </c:pt>
                <c:pt idx="2488">
                  <c:v>25996</c:v>
                </c:pt>
                <c:pt idx="2489">
                  <c:v>26006</c:v>
                </c:pt>
                <c:pt idx="2490">
                  <c:v>26016</c:v>
                </c:pt>
                <c:pt idx="2491">
                  <c:v>26026</c:v>
                </c:pt>
                <c:pt idx="2492">
                  <c:v>26036</c:v>
                </c:pt>
                <c:pt idx="2493">
                  <c:v>26046</c:v>
                </c:pt>
                <c:pt idx="2494">
                  <c:v>26056</c:v>
                </c:pt>
                <c:pt idx="2495">
                  <c:v>26066</c:v>
                </c:pt>
                <c:pt idx="2496">
                  <c:v>26077</c:v>
                </c:pt>
                <c:pt idx="2497">
                  <c:v>26087</c:v>
                </c:pt>
                <c:pt idx="2498">
                  <c:v>26097</c:v>
                </c:pt>
                <c:pt idx="2499">
                  <c:v>26107</c:v>
                </c:pt>
                <c:pt idx="2500">
                  <c:v>26117</c:v>
                </c:pt>
                <c:pt idx="2501">
                  <c:v>26127</c:v>
                </c:pt>
                <c:pt idx="2502">
                  <c:v>26137</c:v>
                </c:pt>
                <c:pt idx="2503">
                  <c:v>26147</c:v>
                </c:pt>
                <c:pt idx="2504">
                  <c:v>26157</c:v>
                </c:pt>
                <c:pt idx="2505">
                  <c:v>26168</c:v>
                </c:pt>
                <c:pt idx="2506">
                  <c:v>26178</c:v>
                </c:pt>
                <c:pt idx="2507">
                  <c:v>26188</c:v>
                </c:pt>
                <c:pt idx="2508">
                  <c:v>26198</c:v>
                </c:pt>
                <c:pt idx="2509">
                  <c:v>26208</c:v>
                </c:pt>
                <c:pt idx="2510">
                  <c:v>26218</c:v>
                </c:pt>
                <c:pt idx="2511">
                  <c:v>26228</c:v>
                </c:pt>
                <c:pt idx="2512">
                  <c:v>26238</c:v>
                </c:pt>
                <c:pt idx="2513">
                  <c:v>26248</c:v>
                </c:pt>
                <c:pt idx="2514">
                  <c:v>26259</c:v>
                </c:pt>
                <c:pt idx="2515">
                  <c:v>26269</c:v>
                </c:pt>
                <c:pt idx="2516">
                  <c:v>26279</c:v>
                </c:pt>
                <c:pt idx="2517">
                  <c:v>26289</c:v>
                </c:pt>
                <c:pt idx="2518">
                  <c:v>26299</c:v>
                </c:pt>
                <c:pt idx="2519">
                  <c:v>26309</c:v>
                </c:pt>
                <c:pt idx="2520">
                  <c:v>26319</c:v>
                </c:pt>
                <c:pt idx="2521">
                  <c:v>26329</c:v>
                </c:pt>
                <c:pt idx="2522">
                  <c:v>26339</c:v>
                </c:pt>
                <c:pt idx="2523">
                  <c:v>26349</c:v>
                </c:pt>
                <c:pt idx="2524">
                  <c:v>26359</c:v>
                </c:pt>
                <c:pt idx="2525">
                  <c:v>26369</c:v>
                </c:pt>
                <c:pt idx="2526">
                  <c:v>26379</c:v>
                </c:pt>
                <c:pt idx="2527">
                  <c:v>26389</c:v>
                </c:pt>
                <c:pt idx="2528">
                  <c:v>26400</c:v>
                </c:pt>
                <c:pt idx="2529">
                  <c:v>26410</c:v>
                </c:pt>
                <c:pt idx="2530">
                  <c:v>26420</c:v>
                </c:pt>
                <c:pt idx="2531">
                  <c:v>26430</c:v>
                </c:pt>
                <c:pt idx="2532">
                  <c:v>26440</c:v>
                </c:pt>
                <c:pt idx="2533">
                  <c:v>26450</c:v>
                </c:pt>
                <c:pt idx="2534">
                  <c:v>26460</c:v>
                </c:pt>
                <c:pt idx="2535">
                  <c:v>26470</c:v>
                </c:pt>
                <c:pt idx="2536">
                  <c:v>26480</c:v>
                </c:pt>
                <c:pt idx="2537">
                  <c:v>26491</c:v>
                </c:pt>
                <c:pt idx="2538">
                  <c:v>26501</c:v>
                </c:pt>
                <c:pt idx="2539">
                  <c:v>26511</c:v>
                </c:pt>
                <c:pt idx="2540">
                  <c:v>26521</c:v>
                </c:pt>
                <c:pt idx="2541">
                  <c:v>26531</c:v>
                </c:pt>
                <c:pt idx="2542">
                  <c:v>26541</c:v>
                </c:pt>
                <c:pt idx="2543">
                  <c:v>26551</c:v>
                </c:pt>
                <c:pt idx="2544">
                  <c:v>26561</c:v>
                </c:pt>
                <c:pt idx="2545">
                  <c:v>26571</c:v>
                </c:pt>
                <c:pt idx="2546">
                  <c:v>26581</c:v>
                </c:pt>
                <c:pt idx="2547">
                  <c:v>26591</c:v>
                </c:pt>
                <c:pt idx="2548">
                  <c:v>26601</c:v>
                </c:pt>
                <c:pt idx="2549">
                  <c:v>26611</c:v>
                </c:pt>
                <c:pt idx="2550">
                  <c:v>26621</c:v>
                </c:pt>
                <c:pt idx="2551">
                  <c:v>26631</c:v>
                </c:pt>
                <c:pt idx="2552">
                  <c:v>26641</c:v>
                </c:pt>
                <c:pt idx="2553">
                  <c:v>26651</c:v>
                </c:pt>
                <c:pt idx="2554">
                  <c:v>26661</c:v>
                </c:pt>
                <c:pt idx="2555">
                  <c:v>26671</c:v>
                </c:pt>
                <c:pt idx="2556">
                  <c:v>26681</c:v>
                </c:pt>
                <c:pt idx="2557">
                  <c:v>26691</c:v>
                </c:pt>
                <c:pt idx="2558">
                  <c:v>26701</c:v>
                </c:pt>
                <c:pt idx="2559">
                  <c:v>26711</c:v>
                </c:pt>
                <c:pt idx="2560">
                  <c:v>26722</c:v>
                </c:pt>
                <c:pt idx="2561">
                  <c:v>26732</c:v>
                </c:pt>
                <c:pt idx="2562">
                  <c:v>26742</c:v>
                </c:pt>
                <c:pt idx="2563">
                  <c:v>26752</c:v>
                </c:pt>
                <c:pt idx="2564">
                  <c:v>26762</c:v>
                </c:pt>
                <c:pt idx="2565">
                  <c:v>26772</c:v>
                </c:pt>
                <c:pt idx="2566">
                  <c:v>26782</c:v>
                </c:pt>
                <c:pt idx="2567">
                  <c:v>26792</c:v>
                </c:pt>
                <c:pt idx="2568">
                  <c:v>26802</c:v>
                </c:pt>
                <c:pt idx="2569">
                  <c:v>26813</c:v>
                </c:pt>
                <c:pt idx="2570">
                  <c:v>26823</c:v>
                </c:pt>
                <c:pt idx="2571">
                  <c:v>26833</c:v>
                </c:pt>
                <c:pt idx="2572">
                  <c:v>26843</c:v>
                </c:pt>
                <c:pt idx="2573">
                  <c:v>26853</c:v>
                </c:pt>
                <c:pt idx="2574">
                  <c:v>26863</c:v>
                </c:pt>
                <c:pt idx="2575">
                  <c:v>26873</c:v>
                </c:pt>
                <c:pt idx="2576">
                  <c:v>26883</c:v>
                </c:pt>
                <c:pt idx="2577">
                  <c:v>26893</c:v>
                </c:pt>
                <c:pt idx="2578">
                  <c:v>26904</c:v>
                </c:pt>
                <c:pt idx="2579">
                  <c:v>26914</c:v>
                </c:pt>
                <c:pt idx="2580">
                  <c:v>26924</c:v>
                </c:pt>
                <c:pt idx="2581">
                  <c:v>26934</c:v>
                </c:pt>
                <c:pt idx="2582">
                  <c:v>26944</c:v>
                </c:pt>
                <c:pt idx="2583">
                  <c:v>26954</c:v>
                </c:pt>
                <c:pt idx="2584">
                  <c:v>26964</c:v>
                </c:pt>
                <c:pt idx="2585">
                  <c:v>26974</c:v>
                </c:pt>
                <c:pt idx="2586">
                  <c:v>26984</c:v>
                </c:pt>
                <c:pt idx="2587">
                  <c:v>26995</c:v>
                </c:pt>
                <c:pt idx="2588">
                  <c:v>27005</c:v>
                </c:pt>
                <c:pt idx="2589">
                  <c:v>27015</c:v>
                </c:pt>
                <c:pt idx="2590">
                  <c:v>27025</c:v>
                </c:pt>
                <c:pt idx="2591">
                  <c:v>27035</c:v>
                </c:pt>
                <c:pt idx="2592">
                  <c:v>27045</c:v>
                </c:pt>
                <c:pt idx="2593">
                  <c:v>27055</c:v>
                </c:pt>
                <c:pt idx="2594">
                  <c:v>27065</c:v>
                </c:pt>
                <c:pt idx="2595">
                  <c:v>27075</c:v>
                </c:pt>
                <c:pt idx="2596">
                  <c:v>27085</c:v>
                </c:pt>
                <c:pt idx="2597">
                  <c:v>27095</c:v>
                </c:pt>
                <c:pt idx="2598">
                  <c:v>27105</c:v>
                </c:pt>
                <c:pt idx="2599">
                  <c:v>27115</c:v>
                </c:pt>
                <c:pt idx="2600">
                  <c:v>27125</c:v>
                </c:pt>
                <c:pt idx="2601">
                  <c:v>27135</c:v>
                </c:pt>
                <c:pt idx="2602">
                  <c:v>27145</c:v>
                </c:pt>
                <c:pt idx="2603">
                  <c:v>27155</c:v>
                </c:pt>
                <c:pt idx="2604">
                  <c:v>27165</c:v>
                </c:pt>
                <c:pt idx="2605">
                  <c:v>27175</c:v>
                </c:pt>
                <c:pt idx="2606">
                  <c:v>27185</c:v>
                </c:pt>
                <c:pt idx="2607">
                  <c:v>27195</c:v>
                </c:pt>
                <c:pt idx="2608">
                  <c:v>27205</c:v>
                </c:pt>
                <c:pt idx="2609">
                  <c:v>27215</c:v>
                </c:pt>
                <c:pt idx="2610">
                  <c:v>27226</c:v>
                </c:pt>
                <c:pt idx="2611">
                  <c:v>27236</c:v>
                </c:pt>
                <c:pt idx="2612">
                  <c:v>27246</c:v>
                </c:pt>
                <c:pt idx="2613">
                  <c:v>27256</c:v>
                </c:pt>
                <c:pt idx="2614">
                  <c:v>27266</c:v>
                </c:pt>
                <c:pt idx="2615">
                  <c:v>27276</c:v>
                </c:pt>
                <c:pt idx="2616">
                  <c:v>27286</c:v>
                </c:pt>
                <c:pt idx="2617">
                  <c:v>27296</c:v>
                </c:pt>
                <c:pt idx="2618">
                  <c:v>27306</c:v>
                </c:pt>
                <c:pt idx="2619">
                  <c:v>27317</c:v>
                </c:pt>
                <c:pt idx="2620">
                  <c:v>27327</c:v>
                </c:pt>
                <c:pt idx="2621">
                  <c:v>27337</c:v>
                </c:pt>
                <c:pt idx="2622">
                  <c:v>27347</c:v>
                </c:pt>
                <c:pt idx="2623">
                  <c:v>27357</c:v>
                </c:pt>
                <c:pt idx="2624">
                  <c:v>27367</c:v>
                </c:pt>
                <c:pt idx="2625">
                  <c:v>27377</c:v>
                </c:pt>
                <c:pt idx="2626">
                  <c:v>27387</c:v>
                </c:pt>
                <c:pt idx="2627">
                  <c:v>27397</c:v>
                </c:pt>
                <c:pt idx="2628">
                  <c:v>27408</c:v>
                </c:pt>
                <c:pt idx="2629">
                  <c:v>27418</c:v>
                </c:pt>
                <c:pt idx="2630">
                  <c:v>27428</c:v>
                </c:pt>
                <c:pt idx="2631">
                  <c:v>27438</c:v>
                </c:pt>
                <c:pt idx="2632">
                  <c:v>27448</c:v>
                </c:pt>
                <c:pt idx="2633">
                  <c:v>27458</c:v>
                </c:pt>
                <c:pt idx="2634">
                  <c:v>27468</c:v>
                </c:pt>
                <c:pt idx="2635">
                  <c:v>27478</c:v>
                </c:pt>
                <c:pt idx="2636">
                  <c:v>27488</c:v>
                </c:pt>
                <c:pt idx="2637">
                  <c:v>27498</c:v>
                </c:pt>
                <c:pt idx="2638">
                  <c:v>27508</c:v>
                </c:pt>
                <c:pt idx="2639">
                  <c:v>27518</c:v>
                </c:pt>
                <c:pt idx="2640">
                  <c:v>27528</c:v>
                </c:pt>
                <c:pt idx="2641">
                  <c:v>27538</c:v>
                </c:pt>
                <c:pt idx="2642">
                  <c:v>27549</c:v>
                </c:pt>
                <c:pt idx="2643">
                  <c:v>27559</c:v>
                </c:pt>
                <c:pt idx="2644">
                  <c:v>27569</c:v>
                </c:pt>
                <c:pt idx="2645">
                  <c:v>27579</c:v>
                </c:pt>
                <c:pt idx="2646">
                  <c:v>27589</c:v>
                </c:pt>
                <c:pt idx="2647">
                  <c:v>27599</c:v>
                </c:pt>
                <c:pt idx="2648">
                  <c:v>27609</c:v>
                </c:pt>
                <c:pt idx="2649">
                  <c:v>27619</c:v>
                </c:pt>
                <c:pt idx="2650">
                  <c:v>27629</c:v>
                </c:pt>
                <c:pt idx="2651">
                  <c:v>27640</c:v>
                </c:pt>
                <c:pt idx="2652">
                  <c:v>27650</c:v>
                </c:pt>
                <c:pt idx="2653">
                  <c:v>27660</c:v>
                </c:pt>
                <c:pt idx="2654">
                  <c:v>27670</c:v>
                </c:pt>
                <c:pt idx="2655">
                  <c:v>27680</c:v>
                </c:pt>
                <c:pt idx="2656">
                  <c:v>27690</c:v>
                </c:pt>
                <c:pt idx="2657">
                  <c:v>27700</c:v>
                </c:pt>
                <c:pt idx="2658">
                  <c:v>27710</c:v>
                </c:pt>
                <c:pt idx="2659">
                  <c:v>27720</c:v>
                </c:pt>
                <c:pt idx="2660">
                  <c:v>27731</c:v>
                </c:pt>
                <c:pt idx="2661">
                  <c:v>27741</c:v>
                </c:pt>
                <c:pt idx="2662">
                  <c:v>27751</c:v>
                </c:pt>
                <c:pt idx="2663">
                  <c:v>27761</c:v>
                </c:pt>
                <c:pt idx="2664">
                  <c:v>27771</c:v>
                </c:pt>
                <c:pt idx="2665">
                  <c:v>27781</c:v>
                </c:pt>
                <c:pt idx="2666">
                  <c:v>27791</c:v>
                </c:pt>
                <c:pt idx="2667">
                  <c:v>27801</c:v>
                </c:pt>
                <c:pt idx="2668">
                  <c:v>27811</c:v>
                </c:pt>
                <c:pt idx="2669">
                  <c:v>27822</c:v>
                </c:pt>
                <c:pt idx="2670">
                  <c:v>27832</c:v>
                </c:pt>
                <c:pt idx="2671">
                  <c:v>27842</c:v>
                </c:pt>
                <c:pt idx="2672">
                  <c:v>27852</c:v>
                </c:pt>
                <c:pt idx="2673">
                  <c:v>27862</c:v>
                </c:pt>
                <c:pt idx="2674">
                  <c:v>27872</c:v>
                </c:pt>
                <c:pt idx="2675">
                  <c:v>27882</c:v>
                </c:pt>
                <c:pt idx="2676">
                  <c:v>27892</c:v>
                </c:pt>
                <c:pt idx="2677">
                  <c:v>27902</c:v>
                </c:pt>
                <c:pt idx="2678">
                  <c:v>27913</c:v>
                </c:pt>
                <c:pt idx="2679">
                  <c:v>27923</c:v>
                </c:pt>
                <c:pt idx="2680">
                  <c:v>27933</c:v>
                </c:pt>
                <c:pt idx="2681">
                  <c:v>27943</c:v>
                </c:pt>
                <c:pt idx="2682">
                  <c:v>27953</c:v>
                </c:pt>
                <c:pt idx="2683">
                  <c:v>27963</c:v>
                </c:pt>
                <c:pt idx="2684">
                  <c:v>27973</c:v>
                </c:pt>
                <c:pt idx="2685">
                  <c:v>27983</c:v>
                </c:pt>
                <c:pt idx="2686">
                  <c:v>27993</c:v>
                </c:pt>
                <c:pt idx="2687">
                  <c:v>28004</c:v>
                </c:pt>
                <c:pt idx="2688">
                  <c:v>28014</c:v>
                </c:pt>
                <c:pt idx="2689">
                  <c:v>28024</c:v>
                </c:pt>
                <c:pt idx="2690">
                  <c:v>28034</c:v>
                </c:pt>
                <c:pt idx="2691">
                  <c:v>28044</c:v>
                </c:pt>
                <c:pt idx="2692">
                  <c:v>28054</c:v>
                </c:pt>
                <c:pt idx="2693">
                  <c:v>28064</c:v>
                </c:pt>
                <c:pt idx="2694">
                  <c:v>28074</c:v>
                </c:pt>
                <c:pt idx="2695">
                  <c:v>28084</c:v>
                </c:pt>
                <c:pt idx="2696">
                  <c:v>28094</c:v>
                </c:pt>
                <c:pt idx="2697">
                  <c:v>28104</c:v>
                </c:pt>
                <c:pt idx="2698">
                  <c:v>28114</c:v>
                </c:pt>
                <c:pt idx="2699">
                  <c:v>28124</c:v>
                </c:pt>
                <c:pt idx="2700">
                  <c:v>28134</c:v>
                </c:pt>
                <c:pt idx="2701">
                  <c:v>28145</c:v>
                </c:pt>
                <c:pt idx="2702">
                  <c:v>28155</c:v>
                </c:pt>
                <c:pt idx="2703">
                  <c:v>28165</c:v>
                </c:pt>
                <c:pt idx="2704">
                  <c:v>28175</c:v>
                </c:pt>
                <c:pt idx="2705">
                  <c:v>28185</c:v>
                </c:pt>
                <c:pt idx="2706">
                  <c:v>28195</c:v>
                </c:pt>
                <c:pt idx="2707">
                  <c:v>28205</c:v>
                </c:pt>
                <c:pt idx="2708">
                  <c:v>28215</c:v>
                </c:pt>
                <c:pt idx="2709">
                  <c:v>28225</c:v>
                </c:pt>
                <c:pt idx="2710">
                  <c:v>28236</c:v>
                </c:pt>
                <c:pt idx="2711">
                  <c:v>28246</c:v>
                </c:pt>
                <c:pt idx="2712">
                  <c:v>28256</c:v>
                </c:pt>
                <c:pt idx="2713">
                  <c:v>28266</c:v>
                </c:pt>
                <c:pt idx="2714">
                  <c:v>28276</c:v>
                </c:pt>
                <c:pt idx="2715">
                  <c:v>28286</c:v>
                </c:pt>
                <c:pt idx="2716">
                  <c:v>28296</c:v>
                </c:pt>
                <c:pt idx="2717">
                  <c:v>28306</c:v>
                </c:pt>
                <c:pt idx="2718">
                  <c:v>28316</c:v>
                </c:pt>
                <c:pt idx="2719">
                  <c:v>28327</c:v>
                </c:pt>
                <c:pt idx="2720">
                  <c:v>28337</c:v>
                </c:pt>
                <c:pt idx="2721">
                  <c:v>28347</c:v>
                </c:pt>
                <c:pt idx="2722">
                  <c:v>28357</c:v>
                </c:pt>
                <c:pt idx="2723">
                  <c:v>28367</c:v>
                </c:pt>
                <c:pt idx="2724">
                  <c:v>28377</c:v>
                </c:pt>
                <c:pt idx="2725">
                  <c:v>28387</c:v>
                </c:pt>
                <c:pt idx="2726">
                  <c:v>28397</c:v>
                </c:pt>
                <c:pt idx="2727">
                  <c:v>28407</c:v>
                </c:pt>
                <c:pt idx="2728">
                  <c:v>28417</c:v>
                </c:pt>
                <c:pt idx="2729">
                  <c:v>28427</c:v>
                </c:pt>
                <c:pt idx="2730">
                  <c:v>28437</c:v>
                </c:pt>
                <c:pt idx="2731">
                  <c:v>28447</c:v>
                </c:pt>
                <c:pt idx="2732">
                  <c:v>28457</c:v>
                </c:pt>
                <c:pt idx="2733">
                  <c:v>28467</c:v>
                </c:pt>
                <c:pt idx="2734">
                  <c:v>28477</c:v>
                </c:pt>
                <c:pt idx="2735">
                  <c:v>28487</c:v>
                </c:pt>
                <c:pt idx="2736">
                  <c:v>28497</c:v>
                </c:pt>
                <c:pt idx="2737">
                  <c:v>28507</c:v>
                </c:pt>
                <c:pt idx="2738">
                  <c:v>28517</c:v>
                </c:pt>
                <c:pt idx="2739">
                  <c:v>28527</c:v>
                </c:pt>
                <c:pt idx="2740">
                  <c:v>28537</c:v>
                </c:pt>
                <c:pt idx="2741">
                  <c:v>28547</c:v>
                </c:pt>
                <c:pt idx="2742">
                  <c:v>28558</c:v>
                </c:pt>
                <c:pt idx="2743">
                  <c:v>28568</c:v>
                </c:pt>
                <c:pt idx="2744">
                  <c:v>28578</c:v>
                </c:pt>
                <c:pt idx="2745">
                  <c:v>28588</c:v>
                </c:pt>
                <c:pt idx="2746">
                  <c:v>28598</c:v>
                </c:pt>
                <c:pt idx="2747">
                  <c:v>28608</c:v>
                </c:pt>
                <c:pt idx="2748">
                  <c:v>28618</c:v>
                </c:pt>
                <c:pt idx="2749">
                  <c:v>28628</c:v>
                </c:pt>
                <c:pt idx="2750">
                  <c:v>28638</c:v>
                </c:pt>
                <c:pt idx="2751">
                  <c:v>28649</c:v>
                </c:pt>
                <c:pt idx="2752">
                  <c:v>28659</c:v>
                </c:pt>
                <c:pt idx="2753">
                  <c:v>28669</c:v>
                </c:pt>
                <c:pt idx="2754">
                  <c:v>28679</c:v>
                </c:pt>
                <c:pt idx="2755">
                  <c:v>28689</c:v>
                </c:pt>
                <c:pt idx="2756">
                  <c:v>28699</c:v>
                </c:pt>
                <c:pt idx="2757">
                  <c:v>28709</c:v>
                </c:pt>
                <c:pt idx="2758">
                  <c:v>28719</c:v>
                </c:pt>
                <c:pt idx="2759">
                  <c:v>28729</c:v>
                </c:pt>
                <c:pt idx="2760">
                  <c:v>28740</c:v>
                </c:pt>
                <c:pt idx="2761">
                  <c:v>28750</c:v>
                </c:pt>
                <c:pt idx="2762">
                  <c:v>28760</c:v>
                </c:pt>
                <c:pt idx="2763">
                  <c:v>28770</c:v>
                </c:pt>
                <c:pt idx="2764">
                  <c:v>28780</c:v>
                </c:pt>
                <c:pt idx="2765">
                  <c:v>28790</c:v>
                </c:pt>
                <c:pt idx="2766">
                  <c:v>28800</c:v>
                </c:pt>
                <c:pt idx="2767">
                  <c:v>28810</c:v>
                </c:pt>
                <c:pt idx="2768">
                  <c:v>28820</c:v>
                </c:pt>
                <c:pt idx="2769">
                  <c:v>28831</c:v>
                </c:pt>
                <c:pt idx="2770">
                  <c:v>28841</c:v>
                </c:pt>
                <c:pt idx="2771">
                  <c:v>28851</c:v>
                </c:pt>
                <c:pt idx="2772">
                  <c:v>28861</c:v>
                </c:pt>
                <c:pt idx="2773">
                  <c:v>28871</c:v>
                </c:pt>
                <c:pt idx="2774">
                  <c:v>28881</c:v>
                </c:pt>
                <c:pt idx="2775">
                  <c:v>28891</c:v>
                </c:pt>
                <c:pt idx="2776">
                  <c:v>28901</c:v>
                </c:pt>
                <c:pt idx="2777">
                  <c:v>28911</c:v>
                </c:pt>
                <c:pt idx="2778">
                  <c:v>28922</c:v>
                </c:pt>
                <c:pt idx="2779">
                  <c:v>28932</c:v>
                </c:pt>
                <c:pt idx="2780">
                  <c:v>28942</c:v>
                </c:pt>
                <c:pt idx="2781">
                  <c:v>28952</c:v>
                </c:pt>
                <c:pt idx="2782">
                  <c:v>28962</c:v>
                </c:pt>
                <c:pt idx="2783">
                  <c:v>28972</c:v>
                </c:pt>
                <c:pt idx="2784">
                  <c:v>28982</c:v>
                </c:pt>
                <c:pt idx="2785">
                  <c:v>28992</c:v>
                </c:pt>
                <c:pt idx="2786">
                  <c:v>29002</c:v>
                </c:pt>
                <c:pt idx="2787">
                  <c:v>29013</c:v>
                </c:pt>
                <c:pt idx="2788">
                  <c:v>29023</c:v>
                </c:pt>
                <c:pt idx="2789">
                  <c:v>29033</c:v>
                </c:pt>
                <c:pt idx="2790">
                  <c:v>29043</c:v>
                </c:pt>
                <c:pt idx="2791">
                  <c:v>29053</c:v>
                </c:pt>
                <c:pt idx="2792">
                  <c:v>29063</c:v>
                </c:pt>
                <c:pt idx="2793">
                  <c:v>29073</c:v>
                </c:pt>
                <c:pt idx="2794">
                  <c:v>29083</c:v>
                </c:pt>
                <c:pt idx="2795">
                  <c:v>29093</c:v>
                </c:pt>
                <c:pt idx="2796">
                  <c:v>29103</c:v>
                </c:pt>
                <c:pt idx="2797">
                  <c:v>29113</c:v>
                </c:pt>
                <c:pt idx="2798">
                  <c:v>29123</c:v>
                </c:pt>
                <c:pt idx="2799">
                  <c:v>29133</c:v>
                </c:pt>
                <c:pt idx="2800">
                  <c:v>29143</c:v>
                </c:pt>
                <c:pt idx="2801">
                  <c:v>29153</c:v>
                </c:pt>
                <c:pt idx="2802">
                  <c:v>29163</c:v>
                </c:pt>
                <c:pt idx="2803">
                  <c:v>29173</c:v>
                </c:pt>
                <c:pt idx="2804">
                  <c:v>29183</c:v>
                </c:pt>
                <c:pt idx="2805">
                  <c:v>29193</c:v>
                </c:pt>
                <c:pt idx="2806">
                  <c:v>29203</c:v>
                </c:pt>
                <c:pt idx="2807">
                  <c:v>29213</c:v>
                </c:pt>
                <c:pt idx="2808">
                  <c:v>29223</c:v>
                </c:pt>
                <c:pt idx="2809">
                  <c:v>29233</c:v>
                </c:pt>
                <c:pt idx="2810">
                  <c:v>29244</c:v>
                </c:pt>
                <c:pt idx="2811">
                  <c:v>29254</c:v>
                </c:pt>
                <c:pt idx="2812">
                  <c:v>29264</c:v>
                </c:pt>
                <c:pt idx="2813">
                  <c:v>29274</c:v>
                </c:pt>
                <c:pt idx="2814">
                  <c:v>29284</c:v>
                </c:pt>
                <c:pt idx="2815">
                  <c:v>29294</c:v>
                </c:pt>
                <c:pt idx="2816">
                  <c:v>29304</c:v>
                </c:pt>
                <c:pt idx="2817">
                  <c:v>29314</c:v>
                </c:pt>
                <c:pt idx="2818">
                  <c:v>29324</c:v>
                </c:pt>
                <c:pt idx="2819">
                  <c:v>29335</c:v>
                </c:pt>
                <c:pt idx="2820">
                  <c:v>29345</c:v>
                </c:pt>
                <c:pt idx="2821">
                  <c:v>29355</c:v>
                </c:pt>
                <c:pt idx="2822">
                  <c:v>29365</c:v>
                </c:pt>
                <c:pt idx="2823">
                  <c:v>29375</c:v>
                </c:pt>
                <c:pt idx="2824">
                  <c:v>29385</c:v>
                </c:pt>
                <c:pt idx="2825">
                  <c:v>29395</c:v>
                </c:pt>
                <c:pt idx="2826">
                  <c:v>29405</c:v>
                </c:pt>
                <c:pt idx="2827">
                  <c:v>29415</c:v>
                </c:pt>
                <c:pt idx="2828">
                  <c:v>29425</c:v>
                </c:pt>
                <c:pt idx="2829">
                  <c:v>29435</c:v>
                </c:pt>
                <c:pt idx="2830">
                  <c:v>29445</c:v>
                </c:pt>
                <c:pt idx="2831">
                  <c:v>29455</c:v>
                </c:pt>
                <c:pt idx="2832">
                  <c:v>29465</c:v>
                </c:pt>
                <c:pt idx="2833">
                  <c:v>29475</c:v>
                </c:pt>
                <c:pt idx="2834">
                  <c:v>29485</c:v>
                </c:pt>
                <c:pt idx="2835">
                  <c:v>29495</c:v>
                </c:pt>
                <c:pt idx="2836">
                  <c:v>29505</c:v>
                </c:pt>
                <c:pt idx="2837">
                  <c:v>29515</c:v>
                </c:pt>
                <c:pt idx="2838">
                  <c:v>29525</c:v>
                </c:pt>
                <c:pt idx="2839">
                  <c:v>29535</c:v>
                </c:pt>
                <c:pt idx="2840">
                  <c:v>29545</c:v>
                </c:pt>
                <c:pt idx="2841">
                  <c:v>29555</c:v>
                </c:pt>
                <c:pt idx="2842">
                  <c:v>29566</c:v>
                </c:pt>
                <c:pt idx="2843">
                  <c:v>29576</c:v>
                </c:pt>
                <c:pt idx="2844">
                  <c:v>29586</c:v>
                </c:pt>
                <c:pt idx="2845">
                  <c:v>29596</c:v>
                </c:pt>
                <c:pt idx="2846">
                  <c:v>29606</c:v>
                </c:pt>
                <c:pt idx="2847">
                  <c:v>29616</c:v>
                </c:pt>
                <c:pt idx="2848">
                  <c:v>29626</c:v>
                </c:pt>
                <c:pt idx="2849">
                  <c:v>29636</c:v>
                </c:pt>
                <c:pt idx="2850">
                  <c:v>29646</c:v>
                </c:pt>
                <c:pt idx="2851">
                  <c:v>29657</c:v>
                </c:pt>
                <c:pt idx="2852">
                  <c:v>29667</c:v>
                </c:pt>
                <c:pt idx="2853">
                  <c:v>29677</c:v>
                </c:pt>
                <c:pt idx="2854">
                  <c:v>29687</c:v>
                </c:pt>
                <c:pt idx="2855">
                  <c:v>29697</c:v>
                </c:pt>
                <c:pt idx="2856">
                  <c:v>29707</c:v>
                </c:pt>
                <c:pt idx="2857">
                  <c:v>29717</c:v>
                </c:pt>
                <c:pt idx="2858">
                  <c:v>29727</c:v>
                </c:pt>
                <c:pt idx="2859">
                  <c:v>29737</c:v>
                </c:pt>
                <c:pt idx="2860">
                  <c:v>29748</c:v>
                </c:pt>
                <c:pt idx="2861">
                  <c:v>29758</c:v>
                </c:pt>
                <c:pt idx="2862">
                  <c:v>29768</c:v>
                </c:pt>
                <c:pt idx="2863">
                  <c:v>29778</c:v>
                </c:pt>
                <c:pt idx="2864">
                  <c:v>29788</c:v>
                </c:pt>
                <c:pt idx="2865">
                  <c:v>29798</c:v>
                </c:pt>
                <c:pt idx="2866">
                  <c:v>29808</c:v>
                </c:pt>
                <c:pt idx="2867">
                  <c:v>29818</c:v>
                </c:pt>
                <c:pt idx="2868">
                  <c:v>29828</c:v>
                </c:pt>
                <c:pt idx="2869">
                  <c:v>29839</c:v>
                </c:pt>
                <c:pt idx="2870">
                  <c:v>29849</c:v>
                </c:pt>
                <c:pt idx="2871">
                  <c:v>29859</c:v>
                </c:pt>
                <c:pt idx="2872">
                  <c:v>29869</c:v>
                </c:pt>
                <c:pt idx="2873">
                  <c:v>29879</c:v>
                </c:pt>
                <c:pt idx="2874">
                  <c:v>29889</c:v>
                </c:pt>
                <c:pt idx="2875">
                  <c:v>29899</c:v>
                </c:pt>
                <c:pt idx="2876">
                  <c:v>29909</c:v>
                </c:pt>
                <c:pt idx="2877">
                  <c:v>29919</c:v>
                </c:pt>
                <c:pt idx="2878">
                  <c:v>29929</c:v>
                </c:pt>
                <c:pt idx="2879">
                  <c:v>29939</c:v>
                </c:pt>
                <c:pt idx="2880">
                  <c:v>29949</c:v>
                </c:pt>
                <c:pt idx="2881">
                  <c:v>29959</c:v>
                </c:pt>
                <c:pt idx="2882">
                  <c:v>29969</c:v>
                </c:pt>
                <c:pt idx="2883">
                  <c:v>29979</c:v>
                </c:pt>
                <c:pt idx="2884">
                  <c:v>29989</c:v>
                </c:pt>
                <c:pt idx="2885">
                  <c:v>29999</c:v>
                </c:pt>
                <c:pt idx="2886">
                  <c:v>30009</c:v>
                </c:pt>
                <c:pt idx="2887">
                  <c:v>30019</c:v>
                </c:pt>
                <c:pt idx="2888">
                  <c:v>30029</c:v>
                </c:pt>
                <c:pt idx="2889">
                  <c:v>30039</c:v>
                </c:pt>
                <c:pt idx="2890">
                  <c:v>30049</c:v>
                </c:pt>
                <c:pt idx="2891">
                  <c:v>30059</c:v>
                </c:pt>
                <c:pt idx="2892">
                  <c:v>30070</c:v>
                </c:pt>
                <c:pt idx="2893">
                  <c:v>30080</c:v>
                </c:pt>
                <c:pt idx="2894">
                  <c:v>30090</c:v>
                </c:pt>
                <c:pt idx="2895">
                  <c:v>30100</c:v>
                </c:pt>
                <c:pt idx="2896">
                  <c:v>30110</c:v>
                </c:pt>
                <c:pt idx="2897">
                  <c:v>30120</c:v>
                </c:pt>
                <c:pt idx="2898">
                  <c:v>30130</c:v>
                </c:pt>
                <c:pt idx="2899">
                  <c:v>30140</c:v>
                </c:pt>
                <c:pt idx="2900">
                  <c:v>30150</c:v>
                </c:pt>
                <c:pt idx="2901">
                  <c:v>30161</c:v>
                </c:pt>
                <c:pt idx="2902">
                  <c:v>30171</c:v>
                </c:pt>
                <c:pt idx="2903">
                  <c:v>30181</c:v>
                </c:pt>
                <c:pt idx="2904">
                  <c:v>30191</c:v>
                </c:pt>
                <c:pt idx="2905">
                  <c:v>30201</c:v>
                </c:pt>
                <c:pt idx="2906">
                  <c:v>30211</c:v>
                </c:pt>
                <c:pt idx="2907">
                  <c:v>30221</c:v>
                </c:pt>
                <c:pt idx="2908">
                  <c:v>30231</c:v>
                </c:pt>
                <c:pt idx="2909">
                  <c:v>30241</c:v>
                </c:pt>
                <c:pt idx="2910">
                  <c:v>30251</c:v>
                </c:pt>
                <c:pt idx="2911">
                  <c:v>30261</c:v>
                </c:pt>
                <c:pt idx="2912">
                  <c:v>30271</c:v>
                </c:pt>
                <c:pt idx="2913">
                  <c:v>30281</c:v>
                </c:pt>
                <c:pt idx="2914">
                  <c:v>30291</c:v>
                </c:pt>
                <c:pt idx="2915">
                  <c:v>30301</c:v>
                </c:pt>
                <c:pt idx="2916">
                  <c:v>30311</c:v>
                </c:pt>
                <c:pt idx="2917">
                  <c:v>30321</c:v>
                </c:pt>
                <c:pt idx="2918">
                  <c:v>30331</c:v>
                </c:pt>
                <c:pt idx="2919">
                  <c:v>30341</c:v>
                </c:pt>
                <c:pt idx="2920">
                  <c:v>30351</c:v>
                </c:pt>
                <c:pt idx="2921">
                  <c:v>30361</c:v>
                </c:pt>
                <c:pt idx="2922">
                  <c:v>30371</c:v>
                </c:pt>
                <c:pt idx="2923">
                  <c:v>30381</c:v>
                </c:pt>
                <c:pt idx="2924">
                  <c:v>30392</c:v>
                </c:pt>
                <c:pt idx="2925">
                  <c:v>30402</c:v>
                </c:pt>
                <c:pt idx="2926">
                  <c:v>30412</c:v>
                </c:pt>
                <c:pt idx="2927">
                  <c:v>30422</c:v>
                </c:pt>
                <c:pt idx="2928">
                  <c:v>30432</c:v>
                </c:pt>
                <c:pt idx="2929">
                  <c:v>30442</c:v>
                </c:pt>
                <c:pt idx="2930">
                  <c:v>30452</c:v>
                </c:pt>
                <c:pt idx="2931">
                  <c:v>30462</c:v>
                </c:pt>
                <c:pt idx="2932">
                  <c:v>30472</c:v>
                </c:pt>
                <c:pt idx="2933">
                  <c:v>30483</c:v>
                </c:pt>
                <c:pt idx="2934">
                  <c:v>30493</c:v>
                </c:pt>
                <c:pt idx="2935">
                  <c:v>30503</c:v>
                </c:pt>
                <c:pt idx="2936">
                  <c:v>30513</c:v>
                </c:pt>
                <c:pt idx="2937">
                  <c:v>30523</c:v>
                </c:pt>
                <c:pt idx="2938">
                  <c:v>30533</c:v>
                </c:pt>
                <c:pt idx="2939">
                  <c:v>30543</c:v>
                </c:pt>
                <c:pt idx="2940">
                  <c:v>30553</c:v>
                </c:pt>
                <c:pt idx="2941">
                  <c:v>30563</c:v>
                </c:pt>
                <c:pt idx="2942">
                  <c:v>30574</c:v>
                </c:pt>
                <c:pt idx="2943">
                  <c:v>30584</c:v>
                </c:pt>
                <c:pt idx="2944">
                  <c:v>30594</c:v>
                </c:pt>
                <c:pt idx="2945">
                  <c:v>30604</c:v>
                </c:pt>
                <c:pt idx="2946">
                  <c:v>30614</c:v>
                </c:pt>
                <c:pt idx="2947">
                  <c:v>30624</c:v>
                </c:pt>
                <c:pt idx="2948">
                  <c:v>30634</c:v>
                </c:pt>
                <c:pt idx="2949">
                  <c:v>30644</c:v>
                </c:pt>
                <c:pt idx="2950">
                  <c:v>30654</c:v>
                </c:pt>
                <c:pt idx="2951">
                  <c:v>30664</c:v>
                </c:pt>
                <c:pt idx="2952">
                  <c:v>30674</c:v>
                </c:pt>
                <c:pt idx="2953">
                  <c:v>30684</c:v>
                </c:pt>
                <c:pt idx="2954">
                  <c:v>30694</c:v>
                </c:pt>
                <c:pt idx="2955">
                  <c:v>30704</c:v>
                </c:pt>
                <c:pt idx="2956">
                  <c:v>30714</c:v>
                </c:pt>
                <c:pt idx="2957">
                  <c:v>30724</c:v>
                </c:pt>
                <c:pt idx="2958">
                  <c:v>30734</c:v>
                </c:pt>
                <c:pt idx="2959">
                  <c:v>30744</c:v>
                </c:pt>
                <c:pt idx="2960">
                  <c:v>30755</c:v>
                </c:pt>
                <c:pt idx="2961">
                  <c:v>30765</c:v>
                </c:pt>
                <c:pt idx="2962">
                  <c:v>30775</c:v>
                </c:pt>
                <c:pt idx="2963">
                  <c:v>30785</c:v>
                </c:pt>
                <c:pt idx="2964">
                  <c:v>30795</c:v>
                </c:pt>
                <c:pt idx="2965">
                  <c:v>30805</c:v>
                </c:pt>
                <c:pt idx="2966">
                  <c:v>30815</c:v>
                </c:pt>
                <c:pt idx="2967">
                  <c:v>30825</c:v>
                </c:pt>
                <c:pt idx="2968">
                  <c:v>30835</c:v>
                </c:pt>
                <c:pt idx="2969">
                  <c:v>30845</c:v>
                </c:pt>
                <c:pt idx="2970">
                  <c:v>30855</c:v>
                </c:pt>
                <c:pt idx="2971">
                  <c:v>30865</c:v>
                </c:pt>
                <c:pt idx="2972">
                  <c:v>30875</c:v>
                </c:pt>
                <c:pt idx="2973">
                  <c:v>30885</c:v>
                </c:pt>
                <c:pt idx="2974">
                  <c:v>30895</c:v>
                </c:pt>
                <c:pt idx="2975">
                  <c:v>30905</c:v>
                </c:pt>
                <c:pt idx="2976">
                  <c:v>30915</c:v>
                </c:pt>
                <c:pt idx="2977">
                  <c:v>30925</c:v>
                </c:pt>
                <c:pt idx="2978">
                  <c:v>30935</c:v>
                </c:pt>
                <c:pt idx="2979">
                  <c:v>30945</c:v>
                </c:pt>
                <c:pt idx="2980">
                  <c:v>30955</c:v>
                </c:pt>
                <c:pt idx="2981">
                  <c:v>30965</c:v>
                </c:pt>
                <c:pt idx="2982">
                  <c:v>30975</c:v>
                </c:pt>
                <c:pt idx="2983">
                  <c:v>30986</c:v>
                </c:pt>
                <c:pt idx="2984">
                  <c:v>30996</c:v>
                </c:pt>
                <c:pt idx="2985">
                  <c:v>31006</c:v>
                </c:pt>
                <c:pt idx="2986">
                  <c:v>31016</c:v>
                </c:pt>
                <c:pt idx="2987">
                  <c:v>31026</c:v>
                </c:pt>
                <c:pt idx="2988">
                  <c:v>31036</c:v>
                </c:pt>
                <c:pt idx="2989">
                  <c:v>31046</c:v>
                </c:pt>
                <c:pt idx="2990">
                  <c:v>31056</c:v>
                </c:pt>
                <c:pt idx="2991">
                  <c:v>31066</c:v>
                </c:pt>
                <c:pt idx="2992">
                  <c:v>31077</c:v>
                </c:pt>
                <c:pt idx="2993">
                  <c:v>31087</c:v>
                </c:pt>
                <c:pt idx="2994">
                  <c:v>31097</c:v>
                </c:pt>
                <c:pt idx="2995">
                  <c:v>31107</c:v>
                </c:pt>
                <c:pt idx="2996">
                  <c:v>31117</c:v>
                </c:pt>
                <c:pt idx="2997">
                  <c:v>31127</c:v>
                </c:pt>
                <c:pt idx="2998">
                  <c:v>31137</c:v>
                </c:pt>
                <c:pt idx="2999">
                  <c:v>31147</c:v>
                </c:pt>
                <c:pt idx="3000">
                  <c:v>31157</c:v>
                </c:pt>
                <c:pt idx="3001">
                  <c:v>31168</c:v>
                </c:pt>
                <c:pt idx="3002">
                  <c:v>31178</c:v>
                </c:pt>
                <c:pt idx="3003">
                  <c:v>31188</c:v>
                </c:pt>
                <c:pt idx="3004">
                  <c:v>31198</c:v>
                </c:pt>
                <c:pt idx="3005">
                  <c:v>31208</c:v>
                </c:pt>
                <c:pt idx="3006">
                  <c:v>31218</c:v>
                </c:pt>
                <c:pt idx="3007">
                  <c:v>31228</c:v>
                </c:pt>
                <c:pt idx="3008">
                  <c:v>31238</c:v>
                </c:pt>
                <c:pt idx="3009">
                  <c:v>31248</c:v>
                </c:pt>
                <c:pt idx="3010">
                  <c:v>31258</c:v>
                </c:pt>
                <c:pt idx="3011">
                  <c:v>31268</c:v>
                </c:pt>
                <c:pt idx="3012">
                  <c:v>31278</c:v>
                </c:pt>
                <c:pt idx="3013">
                  <c:v>31288</c:v>
                </c:pt>
                <c:pt idx="3014">
                  <c:v>31298</c:v>
                </c:pt>
                <c:pt idx="3015">
                  <c:v>31309</c:v>
                </c:pt>
                <c:pt idx="3016">
                  <c:v>31319</c:v>
                </c:pt>
                <c:pt idx="3017">
                  <c:v>31329</c:v>
                </c:pt>
                <c:pt idx="3018">
                  <c:v>31339</c:v>
                </c:pt>
                <c:pt idx="3019">
                  <c:v>31349</c:v>
                </c:pt>
                <c:pt idx="3020">
                  <c:v>31359</c:v>
                </c:pt>
                <c:pt idx="3021">
                  <c:v>31369</c:v>
                </c:pt>
                <c:pt idx="3022">
                  <c:v>31379</c:v>
                </c:pt>
                <c:pt idx="3023">
                  <c:v>31389</c:v>
                </c:pt>
              </c:numCache>
            </c:numRef>
          </c:xVal>
          <c:yVal>
            <c:numRef>
              <c:f>C_MQTT_PWR_2!$B$3:$B$3026</c:f>
              <c:numCache>
                <c:formatCode>General</c:formatCode>
                <c:ptCount val="3024"/>
                <c:pt idx="0">
                  <c:v>284.8664855957031</c:v>
                </c:pt>
                <c:pt idx="1">
                  <c:v>195.6542358398438</c:v>
                </c:pt>
                <c:pt idx="2">
                  <c:v>298.2616577148438</c:v>
                </c:pt>
                <c:pt idx="3">
                  <c:v>174.5382995605469</c:v>
                </c:pt>
                <c:pt idx="4">
                  <c:v>302.195556640625</c:v>
                </c:pt>
                <c:pt idx="5">
                  <c:v>279.4583740234375</c:v>
                </c:pt>
                <c:pt idx="6">
                  <c:v>331.8190612792969</c:v>
                </c:pt>
                <c:pt idx="7">
                  <c:v>236.6344146728516</c:v>
                </c:pt>
                <c:pt idx="8">
                  <c:v>217.9662322998047</c:v>
                </c:pt>
                <c:pt idx="9">
                  <c:v>194.8237457275391</c:v>
                </c:pt>
                <c:pt idx="10">
                  <c:v>321.5829467773438</c:v>
                </c:pt>
                <c:pt idx="11">
                  <c:v>226.3426818847656</c:v>
                </c:pt>
                <c:pt idx="12">
                  <c:v>301.0352478027344</c:v>
                </c:pt>
                <c:pt idx="13">
                  <c:v>238.6808471679688</c:v>
                </c:pt>
                <c:pt idx="14">
                  <c:v>203.243896484375</c:v>
                </c:pt>
                <c:pt idx="15">
                  <c:v>226.2155151367188</c:v>
                </c:pt>
                <c:pt idx="16">
                  <c:v>118.5298004150391</c:v>
                </c:pt>
                <c:pt idx="17">
                  <c:v>300.94384765625</c:v>
                </c:pt>
                <c:pt idx="18">
                  <c:v>267.0129089355469</c:v>
                </c:pt>
                <c:pt idx="19">
                  <c:v>377.0311584472656</c:v>
                </c:pt>
                <c:pt idx="20">
                  <c:v>327.6904296875</c:v>
                </c:pt>
                <c:pt idx="21">
                  <c:v>216.9887237548828</c:v>
                </c:pt>
                <c:pt idx="22">
                  <c:v>192.6263122558594</c:v>
                </c:pt>
                <c:pt idx="23">
                  <c:v>191.9746398925781</c:v>
                </c:pt>
                <c:pt idx="24">
                  <c:v>267.3347778320312</c:v>
                </c:pt>
                <c:pt idx="25">
                  <c:v>257.0748291015625</c:v>
                </c:pt>
                <c:pt idx="26">
                  <c:v>343.4220886230469</c:v>
                </c:pt>
                <c:pt idx="27">
                  <c:v>284.7433166503906</c:v>
                </c:pt>
                <c:pt idx="28">
                  <c:v>226.8632202148438</c:v>
                </c:pt>
                <c:pt idx="29">
                  <c:v>222.7187194824219</c:v>
                </c:pt>
                <c:pt idx="30">
                  <c:v>176.6840667724609</c:v>
                </c:pt>
                <c:pt idx="31">
                  <c:v>179.7437744140625</c:v>
                </c:pt>
                <c:pt idx="32">
                  <c:v>260.0391845703125</c:v>
                </c:pt>
                <c:pt idx="33">
                  <c:v>205.53271484375</c:v>
                </c:pt>
                <c:pt idx="34">
                  <c:v>181.8180084228516</c:v>
                </c:pt>
                <c:pt idx="35">
                  <c:v>286.8771667480469</c:v>
                </c:pt>
                <c:pt idx="36">
                  <c:v>155.7628326416016</c:v>
                </c:pt>
                <c:pt idx="37">
                  <c:v>228.7586517333984</c:v>
                </c:pt>
                <c:pt idx="38">
                  <c:v>182.0047760009766</c:v>
                </c:pt>
                <c:pt idx="39">
                  <c:v>206.1367034912109</c:v>
                </c:pt>
                <c:pt idx="40">
                  <c:v>282.8041687011719</c:v>
                </c:pt>
                <c:pt idx="41">
                  <c:v>187.5599212646484</c:v>
                </c:pt>
                <c:pt idx="42">
                  <c:v>296.9503479003906</c:v>
                </c:pt>
                <c:pt idx="43">
                  <c:v>219.8020629882812</c:v>
                </c:pt>
                <c:pt idx="44">
                  <c:v>207.9288177490234</c:v>
                </c:pt>
                <c:pt idx="45">
                  <c:v>206.8797760009766</c:v>
                </c:pt>
                <c:pt idx="46">
                  <c:v>279.494140625</c:v>
                </c:pt>
                <c:pt idx="47">
                  <c:v>123.8981857299805</c:v>
                </c:pt>
                <c:pt idx="48">
                  <c:v>207.2215118408203</c:v>
                </c:pt>
                <c:pt idx="49">
                  <c:v>201.0067291259766</c:v>
                </c:pt>
                <c:pt idx="50">
                  <c:v>268.3599853515625</c:v>
                </c:pt>
                <c:pt idx="51">
                  <c:v>290.6838989257812</c:v>
                </c:pt>
                <c:pt idx="52">
                  <c:v>286.1936950683594</c:v>
                </c:pt>
                <c:pt idx="53">
                  <c:v>220.8948059082031</c:v>
                </c:pt>
                <c:pt idx="54">
                  <c:v>313.9773864746094</c:v>
                </c:pt>
                <c:pt idx="55">
                  <c:v>320.5617370605469</c:v>
                </c:pt>
                <c:pt idx="56">
                  <c:v>213.6349639892578</c:v>
                </c:pt>
                <c:pt idx="57">
                  <c:v>229.9229278564453</c:v>
                </c:pt>
                <c:pt idx="58">
                  <c:v>216.9648742675781</c:v>
                </c:pt>
                <c:pt idx="59">
                  <c:v>195.3045501708984</c:v>
                </c:pt>
                <c:pt idx="60">
                  <c:v>304.1744384765625</c:v>
                </c:pt>
                <c:pt idx="61">
                  <c:v>269.0037231445312</c:v>
                </c:pt>
                <c:pt idx="62">
                  <c:v>273.7402954101562</c:v>
                </c:pt>
                <c:pt idx="63">
                  <c:v>387.3388061523438</c:v>
                </c:pt>
                <c:pt idx="64">
                  <c:v>212.2799530029297</c:v>
                </c:pt>
                <c:pt idx="65">
                  <c:v>201.0146789550781</c:v>
                </c:pt>
                <c:pt idx="66">
                  <c:v>201.53125</c:v>
                </c:pt>
                <c:pt idx="67">
                  <c:v>191.9070892333984</c:v>
                </c:pt>
                <c:pt idx="68">
                  <c:v>206.56982421875</c:v>
                </c:pt>
                <c:pt idx="69">
                  <c:v>293.6204223632812</c:v>
                </c:pt>
                <c:pt idx="70">
                  <c:v>226.5135498046875</c:v>
                </c:pt>
                <c:pt idx="71">
                  <c:v>165.9432983398438</c:v>
                </c:pt>
                <c:pt idx="72">
                  <c:v>309.4673156738281</c:v>
                </c:pt>
                <c:pt idx="73">
                  <c:v>164.6439208984375</c:v>
                </c:pt>
                <c:pt idx="74">
                  <c:v>282.2716979980469</c:v>
                </c:pt>
                <c:pt idx="75">
                  <c:v>186.6221466064453</c:v>
                </c:pt>
                <c:pt idx="76">
                  <c:v>282.5578002929688</c:v>
                </c:pt>
                <c:pt idx="77">
                  <c:v>198.7655944824219</c:v>
                </c:pt>
                <c:pt idx="78">
                  <c:v>298.3331604003906</c:v>
                </c:pt>
                <c:pt idx="79">
                  <c:v>195.7933044433594</c:v>
                </c:pt>
                <c:pt idx="80">
                  <c:v>184.97705078125</c:v>
                </c:pt>
                <c:pt idx="81">
                  <c:v>319.0040588378906</c:v>
                </c:pt>
                <c:pt idx="82">
                  <c:v>141.2709503173828</c:v>
                </c:pt>
                <c:pt idx="83">
                  <c:v>295.4205017089844</c:v>
                </c:pt>
                <c:pt idx="84">
                  <c:v>285.2082214355469</c:v>
                </c:pt>
                <c:pt idx="85">
                  <c:v>292.6905822753906</c:v>
                </c:pt>
                <c:pt idx="86">
                  <c:v>284.6638488769531</c:v>
                </c:pt>
                <c:pt idx="87">
                  <c:v>203.3233642578125</c:v>
                </c:pt>
                <c:pt idx="88">
                  <c:v>227.7851104736328</c:v>
                </c:pt>
                <c:pt idx="89">
                  <c:v>355.29931640625</c:v>
                </c:pt>
                <c:pt idx="90">
                  <c:v>107.1095428466797</c:v>
                </c:pt>
                <c:pt idx="91">
                  <c:v>301.9610900878906</c:v>
                </c:pt>
                <c:pt idx="92">
                  <c:v>191.6527709960938</c:v>
                </c:pt>
                <c:pt idx="93">
                  <c:v>136.6774291992188</c:v>
                </c:pt>
                <c:pt idx="94">
                  <c:v>268.9162902832031</c:v>
                </c:pt>
                <c:pt idx="95">
                  <c:v>294.3038940429688</c:v>
                </c:pt>
                <c:pt idx="96">
                  <c:v>205.0677947998047</c:v>
                </c:pt>
                <c:pt idx="97">
                  <c:v>202.1590881347656</c:v>
                </c:pt>
                <c:pt idx="98">
                  <c:v>275.7589111328125</c:v>
                </c:pt>
                <c:pt idx="99">
                  <c:v>302.3187255859375</c:v>
                </c:pt>
                <c:pt idx="100">
                  <c:v>125.8571929931641</c:v>
                </c:pt>
                <c:pt idx="101">
                  <c:v>289.1898193359375</c:v>
                </c:pt>
                <c:pt idx="102">
                  <c:v>290.9302673339844</c:v>
                </c:pt>
                <c:pt idx="103">
                  <c:v>231.4567565917969</c:v>
                </c:pt>
                <c:pt idx="104">
                  <c:v>194.9946136474609</c:v>
                </c:pt>
                <c:pt idx="105">
                  <c:v>211.4931793212891</c:v>
                </c:pt>
                <c:pt idx="106">
                  <c:v>287.5685729980469</c:v>
                </c:pt>
                <c:pt idx="107">
                  <c:v>203.2597808837891</c:v>
                </c:pt>
                <c:pt idx="108">
                  <c:v>255.5012664794922</c:v>
                </c:pt>
                <c:pt idx="109">
                  <c:v>207.821533203125</c:v>
                </c:pt>
                <c:pt idx="110">
                  <c:v>208.1076354980469</c:v>
                </c:pt>
                <c:pt idx="111">
                  <c:v>217.5490112304688</c:v>
                </c:pt>
                <c:pt idx="112">
                  <c:v>328.5726013183594</c:v>
                </c:pt>
                <c:pt idx="113">
                  <c:v>302.7081604003906</c:v>
                </c:pt>
                <c:pt idx="114">
                  <c:v>168.8599548339844</c:v>
                </c:pt>
                <c:pt idx="115">
                  <c:v>287.6122741699219</c:v>
                </c:pt>
                <c:pt idx="116">
                  <c:v>368.54345703125</c:v>
                </c:pt>
                <c:pt idx="117">
                  <c:v>280.3047485351562</c:v>
                </c:pt>
                <c:pt idx="118">
                  <c:v>203.8757019042969</c:v>
                </c:pt>
                <c:pt idx="119">
                  <c:v>273.6806945800781</c:v>
                </c:pt>
                <c:pt idx="120">
                  <c:v>214.4614868164062</c:v>
                </c:pt>
                <c:pt idx="121">
                  <c:v>189.2248840332031</c:v>
                </c:pt>
                <c:pt idx="122">
                  <c:v>194.7760620117188</c:v>
                </c:pt>
                <c:pt idx="123">
                  <c:v>277.5748596191406</c:v>
                </c:pt>
                <c:pt idx="124">
                  <c:v>300.0617065429688</c:v>
                </c:pt>
                <c:pt idx="125">
                  <c:v>133.6177215576172</c:v>
                </c:pt>
                <c:pt idx="126">
                  <c:v>187.4208374023438</c:v>
                </c:pt>
                <c:pt idx="127">
                  <c:v>207.7102661132812</c:v>
                </c:pt>
                <c:pt idx="128">
                  <c:v>295.1065673828125</c:v>
                </c:pt>
                <c:pt idx="129">
                  <c:v>359.8372192382812</c:v>
                </c:pt>
                <c:pt idx="130">
                  <c:v>229.1123046875</c:v>
                </c:pt>
                <c:pt idx="131">
                  <c:v>260.1901550292969</c:v>
                </c:pt>
                <c:pt idx="132">
                  <c:v>616.468994140625</c:v>
                </c:pt>
                <c:pt idx="133">
                  <c:v>402.9075317382812</c:v>
                </c:pt>
                <c:pt idx="134">
                  <c:v>336.3370971679688</c:v>
                </c:pt>
                <c:pt idx="135">
                  <c:v>245.8810729980469</c:v>
                </c:pt>
                <c:pt idx="136">
                  <c:v>376.7847900390625</c:v>
                </c:pt>
                <c:pt idx="137">
                  <c:v>365.7897338867188</c:v>
                </c:pt>
                <c:pt idx="138">
                  <c:v>209.3394622802734</c:v>
                </c:pt>
                <c:pt idx="139">
                  <c:v>256.7092590332031</c:v>
                </c:pt>
                <c:pt idx="140">
                  <c:v>108.5241622924805</c:v>
                </c:pt>
                <c:pt idx="141">
                  <c:v>174.6893005371094</c:v>
                </c:pt>
                <c:pt idx="142">
                  <c:v>290.4812622070312</c:v>
                </c:pt>
                <c:pt idx="143">
                  <c:v>276.9668884277344</c:v>
                </c:pt>
                <c:pt idx="144">
                  <c:v>130.9116668701172</c:v>
                </c:pt>
                <c:pt idx="145">
                  <c:v>217.2112426757812</c:v>
                </c:pt>
                <c:pt idx="146">
                  <c:v>211.6163635253906</c:v>
                </c:pt>
                <c:pt idx="147">
                  <c:v>307.2380981445312</c:v>
                </c:pt>
                <c:pt idx="148">
                  <c:v>223.2035064697266</c:v>
                </c:pt>
                <c:pt idx="149">
                  <c:v>216.3410186767578</c:v>
                </c:pt>
                <c:pt idx="150">
                  <c:v>193.0594482421875</c:v>
                </c:pt>
                <c:pt idx="151">
                  <c:v>254.5634918212891</c:v>
                </c:pt>
                <c:pt idx="152">
                  <c:v>196.651611328125</c:v>
                </c:pt>
                <c:pt idx="153">
                  <c:v>252.9700622558594</c:v>
                </c:pt>
                <c:pt idx="154">
                  <c:v>210.4322052001953</c:v>
                </c:pt>
                <c:pt idx="155">
                  <c:v>264.6287231445312</c:v>
                </c:pt>
                <c:pt idx="156">
                  <c:v>462.6194763183594</c:v>
                </c:pt>
                <c:pt idx="157">
                  <c:v>350.7971801757812</c:v>
                </c:pt>
                <c:pt idx="158">
                  <c:v>361.3829650878906</c:v>
                </c:pt>
                <c:pt idx="159">
                  <c:v>270.8673400878906</c:v>
                </c:pt>
                <c:pt idx="160">
                  <c:v>239.2927856445312</c:v>
                </c:pt>
                <c:pt idx="161">
                  <c:v>221.6498107910156</c:v>
                </c:pt>
                <c:pt idx="162">
                  <c:v>378.7160034179688</c:v>
                </c:pt>
                <c:pt idx="163">
                  <c:v>281.9299621582031</c:v>
                </c:pt>
                <c:pt idx="164">
                  <c:v>437.3629760742188</c:v>
                </c:pt>
                <c:pt idx="165">
                  <c:v>365.4678649902344</c:v>
                </c:pt>
                <c:pt idx="166">
                  <c:v>340.2829284667969</c:v>
                </c:pt>
                <c:pt idx="167">
                  <c:v>263.7942504882812</c:v>
                </c:pt>
                <c:pt idx="168">
                  <c:v>187.6155548095703</c:v>
                </c:pt>
                <c:pt idx="169">
                  <c:v>376.5145874023438</c:v>
                </c:pt>
                <c:pt idx="170">
                  <c:v>384.6009521484375</c:v>
                </c:pt>
                <c:pt idx="171">
                  <c:v>272.78662109375</c:v>
                </c:pt>
                <c:pt idx="172">
                  <c:v>389.3971557617188</c:v>
                </c:pt>
                <c:pt idx="173">
                  <c:v>459.4961853027344</c:v>
                </c:pt>
                <c:pt idx="174">
                  <c:v>335.7807922363281</c:v>
                </c:pt>
                <c:pt idx="175">
                  <c:v>191.5574035644531</c:v>
                </c:pt>
                <c:pt idx="176">
                  <c:v>230.8607177734375</c:v>
                </c:pt>
                <c:pt idx="177">
                  <c:v>301.0789489746094</c:v>
                </c:pt>
                <c:pt idx="178">
                  <c:v>207.1936950683594</c:v>
                </c:pt>
                <c:pt idx="179">
                  <c:v>229.5533752441406</c:v>
                </c:pt>
                <c:pt idx="180">
                  <c:v>192.7137451171875</c:v>
                </c:pt>
                <c:pt idx="181">
                  <c:v>301.2816162109375</c:v>
                </c:pt>
                <c:pt idx="182">
                  <c:v>370.0932006835938</c:v>
                </c:pt>
                <c:pt idx="183">
                  <c:v>199.6715850830078</c:v>
                </c:pt>
                <c:pt idx="184">
                  <c:v>203.1882629394531</c:v>
                </c:pt>
                <c:pt idx="185">
                  <c:v>193.6833038330078</c:v>
                </c:pt>
                <c:pt idx="186">
                  <c:v>259.9636840820312</c:v>
                </c:pt>
                <c:pt idx="187">
                  <c:v>353.0462646484375</c:v>
                </c:pt>
                <c:pt idx="188">
                  <c:v>382.9638061523438</c:v>
                </c:pt>
                <c:pt idx="189">
                  <c:v>207.9844512939453</c:v>
                </c:pt>
                <c:pt idx="190">
                  <c:v>355.573486328125</c:v>
                </c:pt>
                <c:pt idx="191">
                  <c:v>372.17138671875</c:v>
                </c:pt>
                <c:pt idx="192">
                  <c:v>387.1957397460938</c:v>
                </c:pt>
                <c:pt idx="193">
                  <c:v>376.1053161621094</c:v>
                </c:pt>
                <c:pt idx="194">
                  <c:v>233.8568420410156</c:v>
                </c:pt>
                <c:pt idx="195">
                  <c:v>375.7635803222656</c:v>
                </c:pt>
                <c:pt idx="196">
                  <c:v>257.4086303710938</c:v>
                </c:pt>
                <c:pt idx="197">
                  <c:v>273.82373046875</c:v>
                </c:pt>
                <c:pt idx="198">
                  <c:v>365.7142333984375</c:v>
                </c:pt>
                <c:pt idx="199">
                  <c:v>349.0249328613281</c:v>
                </c:pt>
                <c:pt idx="200">
                  <c:v>282.7207336425781</c:v>
                </c:pt>
                <c:pt idx="201">
                  <c:v>418.4365234375</c:v>
                </c:pt>
                <c:pt idx="202">
                  <c:v>380.9769897460938</c:v>
                </c:pt>
                <c:pt idx="203">
                  <c:v>352.0806579589844</c:v>
                </c:pt>
                <c:pt idx="204">
                  <c:v>232.6726989746094</c:v>
                </c:pt>
                <c:pt idx="205">
                  <c:v>380.9849548339844</c:v>
                </c:pt>
                <c:pt idx="206">
                  <c:v>447.3010559082031</c:v>
                </c:pt>
                <c:pt idx="207">
                  <c:v>338.8325500488281</c:v>
                </c:pt>
                <c:pt idx="208">
                  <c:v>241.5021209716797</c:v>
                </c:pt>
                <c:pt idx="209">
                  <c:v>249.06396484375</c:v>
                </c:pt>
                <c:pt idx="210">
                  <c:v>344.085693359375</c:v>
                </c:pt>
                <c:pt idx="211">
                  <c:v>229.8037261962891</c:v>
                </c:pt>
                <c:pt idx="212">
                  <c:v>322.6717224121094</c:v>
                </c:pt>
                <c:pt idx="213">
                  <c:v>243.608154296875</c:v>
                </c:pt>
                <c:pt idx="214">
                  <c:v>350.7216796875</c:v>
                </c:pt>
                <c:pt idx="215">
                  <c:v>260.8299255371094</c:v>
                </c:pt>
                <c:pt idx="216">
                  <c:v>362.7578430175781</c:v>
                </c:pt>
                <c:pt idx="217">
                  <c:v>389.0434875488281</c:v>
                </c:pt>
                <c:pt idx="218">
                  <c:v>363.6240844726562</c:v>
                </c:pt>
                <c:pt idx="219">
                  <c:v>237.2503356933594</c:v>
                </c:pt>
                <c:pt idx="220">
                  <c:v>375.3026428222656</c:v>
                </c:pt>
                <c:pt idx="221">
                  <c:v>348.6156616210938</c:v>
                </c:pt>
                <c:pt idx="222">
                  <c:v>290.2030944824219</c:v>
                </c:pt>
                <c:pt idx="223">
                  <c:v>391.4435729980469</c:v>
                </c:pt>
                <c:pt idx="224">
                  <c:v>217.1715087890625</c:v>
                </c:pt>
                <c:pt idx="225">
                  <c:v>269.7904968261719</c:v>
                </c:pt>
                <c:pt idx="226">
                  <c:v>292.4124450683594</c:v>
                </c:pt>
                <c:pt idx="227">
                  <c:v>319.6279296875</c:v>
                </c:pt>
                <c:pt idx="228">
                  <c:v>277.5033264160156</c:v>
                </c:pt>
                <c:pt idx="229">
                  <c:v>299.3782348632812</c:v>
                </c:pt>
                <c:pt idx="230">
                  <c:v>280.6981506347656</c:v>
                </c:pt>
                <c:pt idx="231">
                  <c:v>205.5843658447266</c:v>
                </c:pt>
                <c:pt idx="232">
                  <c:v>230.8726348876953</c:v>
                </c:pt>
                <c:pt idx="233">
                  <c:v>316.9576416015625</c:v>
                </c:pt>
                <c:pt idx="234">
                  <c:v>303.2922668457031</c:v>
                </c:pt>
                <c:pt idx="235">
                  <c:v>230.5984497070312</c:v>
                </c:pt>
                <c:pt idx="236">
                  <c:v>210.2136535644531</c:v>
                </c:pt>
                <c:pt idx="237">
                  <c:v>259.3755798339844</c:v>
                </c:pt>
                <c:pt idx="238">
                  <c:v>235.8118743896484</c:v>
                </c:pt>
                <c:pt idx="239">
                  <c:v>356.7059936523438</c:v>
                </c:pt>
                <c:pt idx="240">
                  <c:v>402.22802734375</c:v>
                </c:pt>
                <c:pt idx="241">
                  <c:v>366.06787109375</c:v>
                </c:pt>
                <c:pt idx="242">
                  <c:v>350.4117431640625</c:v>
                </c:pt>
                <c:pt idx="243">
                  <c:v>345.7824401855469</c:v>
                </c:pt>
                <c:pt idx="244">
                  <c:v>294.0257263183594</c:v>
                </c:pt>
                <c:pt idx="245">
                  <c:v>384.8989868164062</c:v>
                </c:pt>
                <c:pt idx="246">
                  <c:v>331.7594604492188</c:v>
                </c:pt>
                <c:pt idx="247">
                  <c:v>359.1696472167969</c:v>
                </c:pt>
                <c:pt idx="248">
                  <c:v>349.7560729980469</c:v>
                </c:pt>
                <c:pt idx="249">
                  <c:v>333.980712890625</c:v>
                </c:pt>
                <c:pt idx="250">
                  <c:v>383.4724426269531</c:v>
                </c:pt>
                <c:pt idx="251">
                  <c:v>259.3676147460938</c:v>
                </c:pt>
                <c:pt idx="252">
                  <c:v>141.2471160888672</c:v>
                </c:pt>
                <c:pt idx="253">
                  <c:v>245.5155029296875</c:v>
                </c:pt>
                <c:pt idx="254">
                  <c:v>255.8390350341797</c:v>
                </c:pt>
                <c:pt idx="255">
                  <c:v>423.3201293945312</c:v>
                </c:pt>
                <c:pt idx="256">
                  <c:v>361.4783325195312</c:v>
                </c:pt>
                <c:pt idx="257">
                  <c:v>363.9300537109375</c:v>
                </c:pt>
                <c:pt idx="258">
                  <c:v>307.7507019042969</c:v>
                </c:pt>
                <c:pt idx="259">
                  <c:v>355.4979858398438</c:v>
                </c:pt>
                <c:pt idx="260">
                  <c:v>447.960693359375</c:v>
                </c:pt>
                <c:pt idx="261">
                  <c:v>267.0049743652344</c:v>
                </c:pt>
                <c:pt idx="262">
                  <c:v>411.6694030761719</c:v>
                </c:pt>
                <c:pt idx="263">
                  <c:v>365.2334289550781</c:v>
                </c:pt>
                <c:pt idx="264">
                  <c:v>243.1074829101562</c:v>
                </c:pt>
                <c:pt idx="265">
                  <c:v>415.4364318847656</c:v>
                </c:pt>
                <c:pt idx="266">
                  <c:v>253.0256958007812</c:v>
                </c:pt>
                <c:pt idx="267">
                  <c:v>263.3651123046875</c:v>
                </c:pt>
                <c:pt idx="268">
                  <c:v>256.506591796875</c:v>
                </c:pt>
                <c:pt idx="269">
                  <c:v>273.8435974121094</c:v>
                </c:pt>
                <c:pt idx="270">
                  <c:v>260.9570922851562</c:v>
                </c:pt>
                <c:pt idx="271">
                  <c:v>217.5132446289062</c:v>
                </c:pt>
                <c:pt idx="272">
                  <c:v>368.241455078125</c:v>
                </c:pt>
                <c:pt idx="273">
                  <c:v>269.174560546875</c:v>
                </c:pt>
                <c:pt idx="274">
                  <c:v>351.5442199707031</c:v>
                </c:pt>
                <c:pt idx="275">
                  <c:v>276.5337524414062</c:v>
                </c:pt>
                <c:pt idx="276">
                  <c:v>368.7103576660156</c:v>
                </c:pt>
                <c:pt idx="277">
                  <c:v>258.5967407226562</c:v>
                </c:pt>
                <c:pt idx="278">
                  <c:v>379.2285766601562</c:v>
                </c:pt>
                <c:pt idx="279">
                  <c:v>383.6592102050781</c:v>
                </c:pt>
                <c:pt idx="280">
                  <c:v>179.3662719726562</c:v>
                </c:pt>
                <c:pt idx="281">
                  <c:v>388.4394836425781</c:v>
                </c:pt>
                <c:pt idx="282">
                  <c:v>256.49072265625</c:v>
                </c:pt>
                <c:pt idx="283">
                  <c:v>216.5913543701172</c:v>
                </c:pt>
                <c:pt idx="284">
                  <c:v>362.741943359375</c:v>
                </c:pt>
                <c:pt idx="285">
                  <c:v>378.4855346679688</c:v>
                </c:pt>
                <c:pt idx="286">
                  <c:v>264.9744262695312</c:v>
                </c:pt>
                <c:pt idx="287">
                  <c:v>359.2252807617188</c:v>
                </c:pt>
                <c:pt idx="288">
                  <c:v>255.9979705810547</c:v>
                </c:pt>
                <c:pt idx="289">
                  <c:v>360.2703552246094</c:v>
                </c:pt>
                <c:pt idx="290">
                  <c:v>333.2376403808594</c:v>
                </c:pt>
                <c:pt idx="291">
                  <c:v>294.7449645996094</c:v>
                </c:pt>
                <c:pt idx="292">
                  <c:v>333.2535400390625</c:v>
                </c:pt>
                <c:pt idx="293">
                  <c:v>260.8577270507812</c:v>
                </c:pt>
                <c:pt idx="294">
                  <c:v>345.6195068359375</c:v>
                </c:pt>
                <c:pt idx="295">
                  <c:v>396.1324768066406</c:v>
                </c:pt>
                <c:pt idx="296">
                  <c:v>269.1626586914062</c:v>
                </c:pt>
                <c:pt idx="297">
                  <c:v>465.7149353027344</c:v>
                </c:pt>
                <c:pt idx="298">
                  <c:v>245.9327392578125</c:v>
                </c:pt>
                <c:pt idx="299">
                  <c:v>344.2327270507812</c:v>
                </c:pt>
                <c:pt idx="300">
                  <c:v>370.0335693359375</c:v>
                </c:pt>
                <c:pt idx="301">
                  <c:v>349.5375366210938</c:v>
                </c:pt>
                <c:pt idx="302">
                  <c:v>246.5764617919922</c:v>
                </c:pt>
                <c:pt idx="303">
                  <c:v>373.1767272949219</c:v>
                </c:pt>
                <c:pt idx="304">
                  <c:v>204.1300201416016</c:v>
                </c:pt>
                <c:pt idx="305">
                  <c:v>209.2043609619141</c:v>
                </c:pt>
                <c:pt idx="306">
                  <c:v>414.2999572753906</c:v>
                </c:pt>
                <c:pt idx="307">
                  <c:v>248.3844757080078</c:v>
                </c:pt>
                <c:pt idx="308">
                  <c:v>341.6220397949219</c:v>
                </c:pt>
                <c:pt idx="309">
                  <c:v>407.4136352539062</c:v>
                </c:pt>
                <c:pt idx="310">
                  <c:v>244.4664611816406</c:v>
                </c:pt>
                <c:pt idx="311">
                  <c:v>255.5529327392578</c:v>
                </c:pt>
                <c:pt idx="312">
                  <c:v>398.8265991210938</c:v>
                </c:pt>
                <c:pt idx="313">
                  <c:v>325.1195068359375</c:v>
                </c:pt>
                <c:pt idx="314">
                  <c:v>379.1252746582031</c:v>
                </c:pt>
                <c:pt idx="315">
                  <c:v>263.587646484375</c:v>
                </c:pt>
                <c:pt idx="316">
                  <c:v>368.4878234863281</c:v>
                </c:pt>
                <c:pt idx="317">
                  <c:v>270.7918395996094</c:v>
                </c:pt>
                <c:pt idx="318">
                  <c:v>287.3301391601562</c:v>
                </c:pt>
                <c:pt idx="319">
                  <c:v>253.6137847900391</c:v>
                </c:pt>
                <c:pt idx="320">
                  <c:v>434.9629211425781</c:v>
                </c:pt>
                <c:pt idx="321">
                  <c:v>241.6729888916016</c:v>
                </c:pt>
                <c:pt idx="322">
                  <c:v>355.8238220214844</c:v>
                </c:pt>
                <c:pt idx="323">
                  <c:v>276.6569519042969</c:v>
                </c:pt>
                <c:pt idx="324">
                  <c:v>278.7510681152344</c:v>
                </c:pt>
                <c:pt idx="325">
                  <c:v>257.8179016113281</c:v>
                </c:pt>
                <c:pt idx="326">
                  <c:v>169.8891296386719</c:v>
                </c:pt>
                <c:pt idx="327">
                  <c:v>273.4939270019531</c:v>
                </c:pt>
                <c:pt idx="328">
                  <c:v>381.656494140625</c:v>
                </c:pt>
                <c:pt idx="329">
                  <c:v>245.9843902587891</c:v>
                </c:pt>
                <c:pt idx="330">
                  <c:v>373.3634948730469</c:v>
                </c:pt>
                <c:pt idx="331">
                  <c:v>245.1578826904297</c:v>
                </c:pt>
                <c:pt idx="332">
                  <c:v>386.5003662109375</c:v>
                </c:pt>
                <c:pt idx="333">
                  <c:v>320.7643737792969</c:v>
                </c:pt>
                <c:pt idx="334">
                  <c:v>353.6701049804688</c:v>
                </c:pt>
                <c:pt idx="335">
                  <c:v>251.6388854980469</c:v>
                </c:pt>
                <c:pt idx="336">
                  <c:v>447.3288879394531</c:v>
                </c:pt>
                <c:pt idx="337">
                  <c:v>318.837158203125</c:v>
                </c:pt>
                <c:pt idx="338">
                  <c:v>447.5037231445312</c:v>
                </c:pt>
                <c:pt idx="339">
                  <c:v>447.587158203125</c:v>
                </c:pt>
                <c:pt idx="340">
                  <c:v>357.2265319824219</c:v>
                </c:pt>
                <c:pt idx="341">
                  <c:v>250.2957916259766</c:v>
                </c:pt>
                <c:pt idx="342">
                  <c:v>328.0917663574219</c:v>
                </c:pt>
                <c:pt idx="343">
                  <c:v>219.2576751708984</c:v>
                </c:pt>
                <c:pt idx="344">
                  <c:v>369.11962890625</c:v>
                </c:pt>
                <c:pt idx="345">
                  <c:v>383.0949401855469</c:v>
                </c:pt>
                <c:pt idx="346">
                  <c:v>174.4230651855469</c:v>
                </c:pt>
                <c:pt idx="347">
                  <c:v>177.3436889648438</c:v>
                </c:pt>
                <c:pt idx="348">
                  <c:v>380.5041198730469</c:v>
                </c:pt>
                <c:pt idx="349">
                  <c:v>256.7529602050781</c:v>
                </c:pt>
                <c:pt idx="350">
                  <c:v>271.6461791992188</c:v>
                </c:pt>
                <c:pt idx="351">
                  <c:v>266.7387390136719</c:v>
                </c:pt>
                <c:pt idx="352">
                  <c:v>390.120361328125</c:v>
                </c:pt>
                <c:pt idx="353">
                  <c:v>343.135986328125</c:v>
                </c:pt>
                <c:pt idx="354">
                  <c:v>376.1649169921875</c:v>
                </c:pt>
                <c:pt idx="355">
                  <c:v>266.496337890625</c:v>
                </c:pt>
                <c:pt idx="356">
                  <c:v>333.5555419921875</c:v>
                </c:pt>
                <c:pt idx="357">
                  <c:v>341.6737060546875</c:v>
                </c:pt>
                <c:pt idx="358">
                  <c:v>270.4580688476562</c:v>
                </c:pt>
                <c:pt idx="359">
                  <c:v>347.3202514648438</c:v>
                </c:pt>
                <c:pt idx="360">
                  <c:v>255.9224700927734</c:v>
                </c:pt>
                <c:pt idx="361">
                  <c:v>259.5623474121094</c:v>
                </c:pt>
                <c:pt idx="362">
                  <c:v>339.6590576171875</c:v>
                </c:pt>
                <c:pt idx="363">
                  <c:v>437.6371765136719</c:v>
                </c:pt>
                <c:pt idx="364">
                  <c:v>389.0434875488281</c:v>
                </c:pt>
                <c:pt idx="365">
                  <c:v>230.8964691162109</c:v>
                </c:pt>
                <c:pt idx="366">
                  <c:v>347.483154296875</c:v>
                </c:pt>
                <c:pt idx="367">
                  <c:v>185.4181213378906</c:v>
                </c:pt>
                <c:pt idx="368">
                  <c:v>258.0126037597656</c:v>
                </c:pt>
                <c:pt idx="369">
                  <c:v>273.4978942871094</c:v>
                </c:pt>
                <c:pt idx="370">
                  <c:v>254.3171234130859</c:v>
                </c:pt>
                <c:pt idx="371">
                  <c:v>367.3593139648438</c:v>
                </c:pt>
                <c:pt idx="372">
                  <c:v>276.6688537597656</c:v>
                </c:pt>
                <c:pt idx="373">
                  <c:v>338.0179443359375</c:v>
                </c:pt>
                <c:pt idx="374">
                  <c:v>242.1895599365234</c:v>
                </c:pt>
                <c:pt idx="375">
                  <c:v>285.8320922851562</c:v>
                </c:pt>
                <c:pt idx="376">
                  <c:v>239.8570404052734</c:v>
                </c:pt>
                <c:pt idx="377">
                  <c:v>340.6047973632812</c:v>
                </c:pt>
                <c:pt idx="378">
                  <c:v>373.84033203125</c:v>
                </c:pt>
                <c:pt idx="379">
                  <c:v>400.801513671875</c:v>
                </c:pt>
                <c:pt idx="380">
                  <c:v>315.4953308105469</c:v>
                </c:pt>
                <c:pt idx="381">
                  <c:v>369.6242980957031</c:v>
                </c:pt>
                <c:pt idx="382">
                  <c:v>462.8340454101562</c:v>
                </c:pt>
                <c:pt idx="383">
                  <c:v>235.8357086181641</c:v>
                </c:pt>
                <c:pt idx="384">
                  <c:v>351.5481872558594</c:v>
                </c:pt>
                <c:pt idx="385">
                  <c:v>380.3531188964844</c:v>
                </c:pt>
                <c:pt idx="386">
                  <c:v>359.3643493652344</c:v>
                </c:pt>
                <c:pt idx="387">
                  <c:v>375.4059448242188</c:v>
                </c:pt>
                <c:pt idx="388">
                  <c:v>361.0888977050781</c:v>
                </c:pt>
                <c:pt idx="389">
                  <c:v>335.4827575683594</c:v>
                </c:pt>
                <c:pt idx="390">
                  <c:v>362.1975708007812</c:v>
                </c:pt>
                <c:pt idx="391">
                  <c:v>246.6956787109375</c:v>
                </c:pt>
                <c:pt idx="392">
                  <c:v>216.2416839599609</c:v>
                </c:pt>
                <c:pt idx="393">
                  <c:v>355.9788208007812</c:v>
                </c:pt>
                <c:pt idx="394">
                  <c:v>377.194091796875</c:v>
                </c:pt>
                <c:pt idx="395">
                  <c:v>235.6727905273438</c:v>
                </c:pt>
                <c:pt idx="396">
                  <c:v>234.5522308349609</c:v>
                </c:pt>
                <c:pt idx="397">
                  <c:v>335.3516235351562</c:v>
                </c:pt>
                <c:pt idx="398">
                  <c:v>406.8056640625</c:v>
                </c:pt>
                <c:pt idx="399">
                  <c:v>355.7483215332031</c:v>
                </c:pt>
                <c:pt idx="400">
                  <c:v>368.8812255859375</c:v>
                </c:pt>
                <c:pt idx="401">
                  <c:v>295.5436706542969</c:v>
                </c:pt>
                <c:pt idx="402">
                  <c:v>347.9798583984375</c:v>
                </c:pt>
                <c:pt idx="403">
                  <c:v>379.4948120117188</c:v>
                </c:pt>
                <c:pt idx="404">
                  <c:v>261.0603942871094</c:v>
                </c:pt>
                <c:pt idx="405">
                  <c:v>347.280517578125</c:v>
                </c:pt>
                <c:pt idx="406">
                  <c:v>260.2736206054688</c:v>
                </c:pt>
                <c:pt idx="407">
                  <c:v>365.8731689453125</c:v>
                </c:pt>
                <c:pt idx="408">
                  <c:v>269.1268920898438</c:v>
                </c:pt>
                <c:pt idx="409">
                  <c:v>346.3268432617188</c:v>
                </c:pt>
                <c:pt idx="410">
                  <c:v>262.3160705566406</c:v>
                </c:pt>
                <c:pt idx="411">
                  <c:v>340.9505004882812</c:v>
                </c:pt>
                <c:pt idx="412">
                  <c:v>243.8545227050781</c:v>
                </c:pt>
                <c:pt idx="413">
                  <c:v>239.8928070068359</c:v>
                </c:pt>
                <c:pt idx="414">
                  <c:v>355.0767822265625</c:v>
                </c:pt>
                <c:pt idx="415">
                  <c:v>168.9235382080078</c:v>
                </c:pt>
                <c:pt idx="416">
                  <c:v>408.12890625</c:v>
                </c:pt>
                <c:pt idx="417">
                  <c:v>343.8830261230469</c:v>
                </c:pt>
                <c:pt idx="418">
                  <c:v>264.6128234863281</c:v>
                </c:pt>
                <c:pt idx="419">
                  <c:v>361.4346313476562</c:v>
                </c:pt>
                <c:pt idx="420">
                  <c:v>423.0817260742188</c:v>
                </c:pt>
                <c:pt idx="421">
                  <c:v>335.0655212402344</c:v>
                </c:pt>
                <c:pt idx="422">
                  <c:v>289.845458984375</c:v>
                </c:pt>
                <c:pt idx="423">
                  <c:v>288.1407775878906</c:v>
                </c:pt>
                <c:pt idx="424">
                  <c:v>226.1718139648438</c:v>
                </c:pt>
                <c:pt idx="425">
                  <c:v>430.7190551757812</c:v>
                </c:pt>
                <c:pt idx="426">
                  <c:v>348.6593627929688</c:v>
                </c:pt>
                <c:pt idx="427">
                  <c:v>274.499267578125</c:v>
                </c:pt>
                <c:pt idx="428">
                  <c:v>246.1910247802734</c:v>
                </c:pt>
                <c:pt idx="429">
                  <c:v>446.3672485351562</c:v>
                </c:pt>
                <c:pt idx="430">
                  <c:v>366.5685729980469</c:v>
                </c:pt>
                <c:pt idx="431">
                  <c:v>253.9475708007812</c:v>
                </c:pt>
                <c:pt idx="432">
                  <c:v>343.4101867675781</c:v>
                </c:pt>
                <c:pt idx="433">
                  <c:v>346.6606140136719</c:v>
                </c:pt>
                <c:pt idx="434">
                  <c:v>267.8871154785156</c:v>
                </c:pt>
                <c:pt idx="435">
                  <c:v>255.7992858886719</c:v>
                </c:pt>
                <c:pt idx="436">
                  <c:v>240.3616943359375</c:v>
                </c:pt>
                <c:pt idx="437">
                  <c:v>350.9124145507812</c:v>
                </c:pt>
                <c:pt idx="438">
                  <c:v>352.4144592285156</c:v>
                </c:pt>
                <c:pt idx="439">
                  <c:v>170.5130004882812</c:v>
                </c:pt>
                <c:pt idx="440">
                  <c:v>257.6271667480469</c:v>
                </c:pt>
                <c:pt idx="441">
                  <c:v>369.3024291992188</c:v>
                </c:pt>
                <c:pt idx="442">
                  <c:v>236.1456604003906</c:v>
                </c:pt>
                <c:pt idx="443">
                  <c:v>219.5278778076172</c:v>
                </c:pt>
                <c:pt idx="444">
                  <c:v>244.2320251464844</c:v>
                </c:pt>
                <c:pt idx="445">
                  <c:v>217.3066101074219</c:v>
                </c:pt>
                <c:pt idx="446">
                  <c:v>254.9727783203125</c:v>
                </c:pt>
                <c:pt idx="447">
                  <c:v>262.5624389648438</c:v>
                </c:pt>
                <c:pt idx="448">
                  <c:v>139.502685546875</c:v>
                </c:pt>
                <c:pt idx="449">
                  <c:v>254.93701171875</c:v>
                </c:pt>
                <c:pt idx="450">
                  <c:v>410.4097595214844</c:v>
                </c:pt>
                <c:pt idx="451">
                  <c:v>457.9345397949219</c:v>
                </c:pt>
                <c:pt idx="452">
                  <c:v>267.3864440917969</c:v>
                </c:pt>
                <c:pt idx="453">
                  <c:v>354.7350463867188</c:v>
                </c:pt>
                <c:pt idx="454">
                  <c:v>232.3786468505859</c:v>
                </c:pt>
                <c:pt idx="455">
                  <c:v>364.8877258300781</c:v>
                </c:pt>
                <c:pt idx="456">
                  <c:v>336.7185668945312</c:v>
                </c:pt>
                <c:pt idx="457">
                  <c:v>320.5975036621094</c:v>
                </c:pt>
                <c:pt idx="458">
                  <c:v>383.0552062988281</c:v>
                </c:pt>
                <c:pt idx="459">
                  <c:v>255.008544921875</c:v>
                </c:pt>
                <c:pt idx="460">
                  <c:v>268.5944213867188</c:v>
                </c:pt>
                <c:pt idx="461">
                  <c:v>231.703125</c:v>
                </c:pt>
                <c:pt idx="462">
                  <c:v>268.2010192871094</c:v>
                </c:pt>
                <c:pt idx="463">
                  <c:v>256.1092529296875</c:v>
                </c:pt>
                <c:pt idx="464">
                  <c:v>349.5295715332031</c:v>
                </c:pt>
                <c:pt idx="465">
                  <c:v>345.7824401855469</c:v>
                </c:pt>
                <c:pt idx="466">
                  <c:v>363.7989501953125</c:v>
                </c:pt>
                <c:pt idx="467">
                  <c:v>341.725341796875</c:v>
                </c:pt>
                <c:pt idx="468">
                  <c:v>370.0812683105469</c:v>
                </c:pt>
                <c:pt idx="469">
                  <c:v>283.32470703125</c:v>
                </c:pt>
                <c:pt idx="470">
                  <c:v>346.7003479003906</c:v>
                </c:pt>
                <c:pt idx="471">
                  <c:v>243.8584899902344</c:v>
                </c:pt>
                <c:pt idx="472">
                  <c:v>367.5619812011719</c:v>
                </c:pt>
                <c:pt idx="473">
                  <c:v>271.8408813476562</c:v>
                </c:pt>
                <c:pt idx="474">
                  <c:v>338.7689514160156</c:v>
                </c:pt>
                <c:pt idx="475">
                  <c:v>345.4923706054688</c:v>
                </c:pt>
                <c:pt idx="476">
                  <c:v>228.7268676757812</c:v>
                </c:pt>
                <c:pt idx="477">
                  <c:v>348.6434631347656</c:v>
                </c:pt>
                <c:pt idx="478">
                  <c:v>396.6093139648438</c:v>
                </c:pt>
                <c:pt idx="479">
                  <c:v>362.741943359375</c:v>
                </c:pt>
                <c:pt idx="480">
                  <c:v>171.1726226806641</c:v>
                </c:pt>
                <c:pt idx="481">
                  <c:v>268.828857421875</c:v>
                </c:pt>
                <c:pt idx="482">
                  <c:v>229.1758880615234</c:v>
                </c:pt>
                <c:pt idx="483">
                  <c:v>266.9692077636719</c:v>
                </c:pt>
                <c:pt idx="484">
                  <c:v>243.6518707275391</c:v>
                </c:pt>
                <c:pt idx="485">
                  <c:v>410.4375915527344</c:v>
                </c:pt>
                <c:pt idx="486">
                  <c:v>368.0706176757812</c:v>
                </c:pt>
                <c:pt idx="487">
                  <c:v>344.1413269042969</c:v>
                </c:pt>
                <c:pt idx="488">
                  <c:v>253.6614685058594</c:v>
                </c:pt>
                <c:pt idx="489">
                  <c:v>262.1173706054688</c:v>
                </c:pt>
                <c:pt idx="490">
                  <c:v>488.1938171386719</c:v>
                </c:pt>
                <c:pt idx="491">
                  <c:v>375.3384094238281</c:v>
                </c:pt>
                <c:pt idx="492">
                  <c:v>353.6860046386719</c:v>
                </c:pt>
                <c:pt idx="493">
                  <c:v>253.3038482666016</c:v>
                </c:pt>
                <c:pt idx="494">
                  <c:v>373.9953002929688</c:v>
                </c:pt>
                <c:pt idx="495">
                  <c:v>367.62158203125</c:v>
                </c:pt>
                <c:pt idx="496">
                  <c:v>273.0965576171875</c:v>
                </c:pt>
                <c:pt idx="497">
                  <c:v>485.9208984375</c:v>
                </c:pt>
                <c:pt idx="498">
                  <c:v>336.6271667480469</c:v>
                </c:pt>
                <c:pt idx="499">
                  <c:v>348.5321960449219</c:v>
                </c:pt>
                <c:pt idx="500">
                  <c:v>335.9993286132812</c:v>
                </c:pt>
                <c:pt idx="501">
                  <c:v>188.8354644775391</c:v>
                </c:pt>
                <c:pt idx="502">
                  <c:v>244.8797302246094</c:v>
                </c:pt>
                <c:pt idx="503">
                  <c:v>264.2750854492188</c:v>
                </c:pt>
                <c:pt idx="504">
                  <c:v>350.23291015625</c:v>
                </c:pt>
                <c:pt idx="505">
                  <c:v>247.0215148925781</c:v>
                </c:pt>
                <c:pt idx="506">
                  <c:v>281.7352600097656</c:v>
                </c:pt>
                <c:pt idx="507">
                  <c:v>464.0181884765625</c:v>
                </c:pt>
                <c:pt idx="508">
                  <c:v>402.4743957519531</c:v>
                </c:pt>
                <c:pt idx="509">
                  <c:v>422.2114868164062</c:v>
                </c:pt>
                <c:pt idx="510">
                  <c:v>401.8982238769531</c:v>
                </c:pt>
                <c:pt idx="511">
                  <c:v>346.2950439453125</c:v>
                </c:pt>
                <c:pt idx="512">
                  <c:v>236.3045959472656</c:v>
                </c:pt>
                <c:pt idx="513">
                  <c:v>368.7063903808594</c:v>
                </c:pt>
                <c:pt idx="514">
                  <c:v>244.5737457275391</c:v>
                </c:pt>
                <c:pt idx="515">
                  <c:v>258.9782104492188</c:v>
                </c:pt>
                <c:pt idx="516">
                  <c:v>375.5927124023438</c:v>
                </c:pt>
                <c:pt idx="517">
                  <c:v>246.1314239501953</c:v>
                </c:pt>
                <c:pt idx="518">
                  <c:v>335.20458984375</c:v>
                </c:pt>
                <c:pt idx="519">
                  <c:v>326.0374145507812</c:v>
                </c:pt>
                <c:pt idx="520">
                  <c:v>335.0814208984375</c:v>
                </c:pt>
                <c:pt idx="521">
                  <c:v>348.405029296875</c:v>
                </c:pt>
                <c:pt idx="522">
                  <c:v>267.6884460449219</c:v>
                </c:pt>
                <c:pt idx="523">
                  <c:v>240.3060607910156</c:v>
                </c:pt>
                <c:pt idx="524">
                  <c:v>332.1448974609375</c:v>
                </c:pt>
                <c:pt idx="525">
                  <c:v>394.0741271972656</c:v>
                </c:pt>
                <c:pt idx="526">
                  <c:v>338.3914489746094</c:v>
                </c:pt>
                <c:pt idx="527">
                  <c:v>313.4886474609375</c:v>
                </c:pt>
                <c:pt idx="528">
                  <c:v>260.0113525390625</c:v>
                </c:pt>
                <c:pt idx="529">
                  <c:v>369.0282592773438</c:v>
                </c:pt>
                <c:pt idx="530">
                  <c:v>359.9087524414062</c:v>
                </c:pt>
                <c:pt idx="531">
                  <c:v>431.6488952636719</c:v>
                </c:pt>
                <c:pt idx="532">
                  <c:v>401.4054870605469</c:v>
                </c:pt>
                <c:pt idx="533">
                  <c:v>321.9008483886719</c:v>
                </c:pt>
                <c:pt idx="534">
                  <c:v>469.2832641601562</c:v>
                </c:pt>
                <c:pt idx="535">
                  <c:v>346.0844421386719</c:v>
                </c:pt>
                <c:pt idx="536">
                  <c:v>351.4369201660156</c:v>
                </c:pt>
                <c:pt idx="537">
                  <c:v>365.5671997070312</c:v>
                </c:pt>
                <c:pt idx="538">
                  <c:v>368.0149841308594</c:v>
                </c:pt>
                <c:pt idx="539">
                  <c:v>184.9015502929688</c:v>
                </c:pt>
                <c:pt idx="540">
                  <c:v>266.3453369140625</c:v>
                </c:pt>
                <c:pt idx="541">
                  <c:v>242.4557952880859</c:v>
                </c:pt>
                <c:pt idx="542">
                  <c:v>225.484375</c:v>
                </c:pt>
                <c:pt idx="543">
                  <c:v>235.0648193359375</c:v>
                </c:pt>
                <c:pt idx="544">
                  <c:v>346.7162475585938</c:v>
                </c:pt>
                <c:pt idx="545">
                  <c:v>251.4322662353516</c:v>
                </c:pt>
                <c:pt idx="546">
                  <c:v>353.6502380371094</c:v>
                </c:pt>
                <c:pt idx="547">
                  <c:v>320.92333984375</c:v>
                </c:pt>
                <c:pt idx="548">
                  <c:v>257.1145629882812</c:v>
                </c:pt>
                <c:pt idx="549">
                  <c:v>266.9334411621094</c:v>
                </c:pt>
                <c:pt idx="550">
                  <c:v>243.1313171386719</c:v>
                </c:pt>
                <c:pt idx="551">
                  <c:v>266.9215087890625</c:v>
                </c:pt>
                <c:pt idx="552">
                  <c:v>221.1213073730469</c:v>
                </c:pt>
                <c:pt idx="553">
                  <c:v>257.0350952148438</c:v>
                </c:pt>
                <c:pt idx="554">
                  <c:v>267.7043151855469</c:v>
                </c:pt>
                <c:pt idx="555">
                  <c:v>303.908203125</c:v>
                </c:pt>
                <c:pt idx="556">
                  <c:v>263.8856506347656</c:v>
                </c:pt>
                <c:pt idx="557">
                  <c:v>344.9877014160156</c:v>
                </c:pt>
                <c:pt idx="558">
                  <c:v>205.0876617431641</c:v>
                </c:pt>
                <c:pt idx="559">
                  <c:v>375.4893798828125</c:v>
                </c:pt>
                <c:pt idx="560">
                  <c:v>237.8106079101562</c:v>
                </c:pt>
                <c:pt idx="561">
                  <c:v>328.4851684570312</c:v>
                </c:pt>
                <c:pt idx="562">
                  <c:v>255.2668304443359</c:v>
                </c:pt>
                <c:pt idx="563">
                  <c:v>332.2402648925781</c:v>
                </c:pt>
                <c:pt idx="564">
                  <c:v>352.0766906738281</c:v>
                </c:pt>
                <c:pt idx="565">
                  <c:v>361.8955688476562</c:v>
                </c:pt>
                <c:pt idx="566">
                  <c:v>345.8102416992188</c:v>
                </c:pt>
                <c:pt idx="567">
                  <c:v>360.9021606445312</c:v>
                </c:pt>
                <c:pt idx="568">
                  <c:v>245.8731384277344</c:v>
                </c:pt>
                <c:pt idx="569">
                  <c:v>296.1278076171875</c:v>
                </c:pt>
                <c:pt idx="570">
                  <c:v>252.9342956542969</c:v>
                </c:pt>
                <c:pt idx="571">
                  <c:v>383.7068786621094</c:v>
                </c:pt>
                <c:pt idx="572">
                  <c:v>425.2751770019531</c:v>
                </c:pt>
                <c:pt idx="573">
                  <c:v>281.6915588378906</c:v>
                </c:pt>
                <c:pt idx="574">
                  <c:v>243.8147888183594</c:v>
                </c:pt>
                <c:pt idx="575">
                  <c:v>251.2454986572266</c:v>
                </c:pt>
                <c:pt idx="576">
                  <c:v>430.2064514160156</c:v>
                </c:pt>
                <c:pt idx="577">
                  <c:v>368.9845275878906</c:v>
                </c:pt>
                <c:pt idx="578">
                  <c:v>213.9011993408203</c:v>
                </c:pt>
                <c:pt idx="579">
                  <c:v>369.63623046875</c:v>
                </c:pt>
                <c:pt idx="580">
                  <c:v>221.3795928955078</c:v>
                </c:pt>
                <c:pt idx="581">
                  <c:v>158.9655914306641</c:v>
                </c:pt>
                <c:pt idx="582">
                  <c:v>243.031982421875</c:v>
                </c:pt>
                <c:pt idx="583">
                  <c:v>188.3069610595703</c:v>
                </c:pt>
                <c:pt idx="584">
                  <c:v>246.1473083496094</c:v>
                </c:pt>
                <c:pt idx="585">
                  <c:v>357.0318298339844</c:v>
                </c:pt>
                <c:pt idx="586">
                  <c:v>352.3349609375</c:v>
                </c:pt>
                <c:pt idx="587">
                  <c:v>251.5753173828125</c:v>
                </c:pt>
                <c:pt idx="588">
                  <c:v>225.7506103515625</c:v>
                </c:pt>
                <c:pt idx="589">
                  <c:v>462.9731140136719</c:v>
                </c:pt>
                <c:pt idx="590">
                  <c:v>361.4664001464844</c:v>
                </c:pt>
                <c:pt idx="591">
                  <c:v>357.357666015625</c:v>
                </c:pt>
                <c:pt idx="592">
                  <c:v>349.152099609375</c:v>
                </c:pt>
                <c:pt idx="593">
                  <c:v>360.2782897949219</c:v>
                </c:pt>
                <c:pt idx="594">
                  <c:v>372.7952575683594</c:v>
                </c:pt>
                <c:pt idx="595">
                  <c:v>261.4855651855469</c:v>
                </c:pt>
                <c:pt idx="596">
                  <c:v>234.4489135742188</c:v>
                </c:pt>
                <c:pt idx="597">
                  <c:v>366.0559692382812</c:v>
                </c:pt>
                <c:pt idx="598">
                  <c:v>269.27392578125</c:v>
                </c:pt>
                <c:pt idx="599">
                  <c:v>479.26904296875</c:v>
                </c:pt>
                <c:pt idx="600">
                  <c:v>175.7899932861328</c:v>
                </c:pt>
                <c:pt idx="601">
                  <c:v>304.3174743652344</c:v>
                </c:pt>
                <c:pt idx="602">
                  <c:v>252.187255859375</c:v>
                </c:pt>
                <c:pt idx="603">
                  <c:v>295.5436706542969</c:v>
                </c:pt>
                <c:pt idx="604">
                  <c:v>215.6297302246094</c:v>
                </c:pt>
                <c:pt idx="605">
                  <c:v>266.4725036621094</c:v>
                </c:pt>
                <c:pt idx="606">
                  <c:v>196.4410095214844</c:v>
                </c:pt>
                <c:pt idx="607">
                  <c:v>309.2288818359375</c:v>
                </c:pt>
                <c:pt idx="608">
                  <c:v>195.5906524658203</c:v>
                </c:pt>
                <c:pt idx="609">
                  <c:v>305.4022827148438</c:v>
                </c:pt>
                <c:pt idx="610">
                  <c:v>259.4908142089844</c:v>
                </c:pt>
                <c:pt idx="611">
                  <c:v>234.2104949951172</c:v>
                </c:pt>
                <c:pt idx="612">
                  <c:v>398.2702941894531</c:v>
                </c:pt>
                <c:pt idx="613">
                  <c:v>264.7320556640625</c:v>
                </c:pt>
                <c:pt idx="614">
                  <c:v>261.4219970703125</c:v>
                </c:pt>
                <c:pt idx="615">
                  <c:v>369.1712951660156</c:v>
                </c:pt>
                <c:pt idx="616">
                  <c:v>440.4544677734375</c:v>
                </c:pt>
                <c:pt idx="617">
                  <c:v>249.6282196044922</c:v>
                </c:pt>
                <c:pt idx="618">
                  <c:v>342.1624450683594</c:v>
                </c:pt>
                <c:pt idx="619">
                  <c:v>376.705322265625</c:v>
                </c:pt>
                <c:pt idx="620">
                  <c:v>262.8366088867188</c:v>
                </c:pt>
                <c:pt idx="621">
                  <c:v>395.1231689453125</c:v>
                </c:pt>
                <c:pt idx="622">
                  <c:v>378.1517333984375</c:v>
                </c:pt>
                <c:pt idx="623">
                  <c:v>337.0245361328125</c:v>
                </c:pt>
                <c:pt idx="624">
                  <c:v>341.3200378417969</c:v>
                </c:pt>
                <c:pt idx="625">
                  <c:v>356.4834594726562</c:v>
                </c:pt>
                <c:pt idx="626">
                  <c:v>354.8979797363281</c:v>
                </c:pt>
                <c:pt idx="627">
                  <c:v>268.0897827148438</c:v>
                </c:pt>
                <c:pt idx="628">
                  <c:v>478.2120361328125</c:v>
                </c:pt>
                <c:pt idx="629">
                  <c:v>331.9144287109375</c:v>
                </c:pt>
                <c:pt idx="630">
                  <c:v>354.72314453125</c:v>
                </c:pt>
                <c:pt idx="631">
                  <c:v>246.5645446777344</c:v>
                </c:pt>
                <c:pt idx="632">
                  <c:v>166.3804016113281</c:v>
                </c:pt>
                <c:pt idx="633">
                  <c:v>208.6877746582031</c:v>
                </c:pt>
                <c:pt idx="634">
                  <c:v>260.8934936523438</c:v>
                </c:pt>
                <c:pt idx="635">
                  <c:v>476.5828552246094</c:v>
                </c:pt>
                <c:pt idx="636">
                  <c:v>349.9905395507812</c:v>
                </c:pt>
                <c:pt idx="637">
                  <c:v>322.65185546875</c:v>
                </c:pt>
                <c:pt idx="638">
                  <c:v>236.0661773681641</c:v>
                </c:pt>
                <c:pt idx="639">
                  <c:v>371.0667419433594</c:v>
                </c:pt>
                <c:pt idx="640">
                  <c:v>370.1249694824219</c:v>
                </c:pt>
                <c:pt idx="641">
                  <c:v>219.4642944335938</c:v>
                </c:pt>
                <c:pt idx="642">
                  <c:v>425.8433837890625</c:v>
                </c:pt>
                <c:pt idx="643">
                  <c:v>335.1767883300781</c:v>
                </c:pt>
                <c:pt idx="644">
                  <c:v>274.3005676269531</c:v>
                </c:pt>
                <c:pt idx="645">
                  <c:v>452.6018981933594</c:v>
                </c:pt>
                <c:pt idx="646">
                  <c:v>266.0632019042969</c:v>
                </c:pt>
                <c:pt idx="647">
                  <c:v>235.6211395263672</c:v>
                </c:pt>
                <c:pt idx="648">
                  <c:v>256.8006591796875</c:v>
                </c:pt>
                <c:pt idx="649">
                  <c:v>277.8291625976562</c:v>
                </c:pt>
                <c:pt idx="650">
                  <c:v>222.0392150878906</c:v>
                </c:pt>
                <c:pt idx="651">
                  <c:v>240.1431427001953</c:v>
                </c:pt>
                <c:pt idx="652">
                  <c:v>243.3538513183594</c:v>
                </c:pt>
                <c:pt idx="653">
                  <c:v>300.4352111816406</c:v>
                </c:pt>
                <c:pt idx="654">
                  <c:v>373.7449645996094</c:v>
                </c:pt>
                <c:pt idx="655">
                  <c:v>398.5524291992188</c:v>
                </c:pt>
                <c:pt idx="656">
                  <c:v>251.5951843261719</c:v>
                </c:pt>
                <c:pt idx="657">
                  <c:v>346.4818115234375</c:v>
                </c:pt>
                <c:pt idx="658">
                  <c:v>261.2153625488281</c:v>
                </c:pt>
                <c:pt idx="659">
                  <c:v>460.9028625488281</c:v>
                </c:pt>
                <c:pt idx="660">
                  <c:v>357.5722351074219</c:v>
                </c:pt>
                <c:pt idx="661">
                  <c:v>239.4159698486328</c:v>
                </c:pt>
                <c:pt idx="662">
                  <c:v>266.3413696289062</c:v>
                </c:pt>
                <c:pt idx="663">
                  <c:v>352.5813293457031</c:v>
                </c:pt>
                <c:pt idx="664">
                  <c:v>376.5702209472656</c:v>
                </c:pt>
                <c:pt idx="665">
                  <c:v>262.0458679199219</c:v>
                </c:pt>
                <c:pt idx="666">
                  <c:v>230.8964691162109</c:v>
                </c:pt>
                <c:pt idx="667">
                  <c:v>378.8590393066406</c:v>
                </c:pt>
                <c:pt idx="668">
                  <c:v>328.3699340820312</c:v>
                </c:pt>
                <c:pt idx="669">
                  <c:v>235.1125030517578</c:v>
                </c:pt>
                <c:pt idx="670">
                  <c:v>352.736328125</c:v>
                </c:pt>
                <c:pt idx="671">
                  <c:v>318.2291870117188</c:v>
                </c:pt>
                <c:pt idx="672">
                  <c:v>407.3460998535156</c:v>
                </c:pt>
                <c:pt idx="673">
                  <c:v>327.3169250488281</c:v>
                </c:pt>
                <c:pt idx="674">
                  <c:v>314.029052734375</c:v>
                </c:pt>
                <c:pt idx="675">
                  <c:v>456.9331665039062</c:v>
                </c:pt>
                <c:pt idx="676">
                  <c:v>349.3984680175781</c:v>
                </c:pt>
                <c:pt idx="677">
                  <c:v>273.1839904785156</c:v>
                </c:pt>
                <c:pt idx="678">
                  <c:v>220.6087036132812</c:v>
                </c:pt>
                <c:pt idx="679">
                  <c:v>343.6764221191406</c:v>
                </c:pt>
                <c:pt idx="680">
                  <c:v>381.4140930175781</c:v>
                </c:pt>
                <c:pt idx="681">
                  <c:v>337.2351379394531</c:v>
                </c:pt>
                <c:pt idx="682">
                  <c:v>357.8504028320312</c:v>
                </c:pt>
                <c:pt idx="683">
                  <c:v>354.5840454101562</c:v>
                </c:pt>
                <c:pt idx="684">
                  <c:v>340.8988342285156</c:v>
                </c:pt>
                <c:pt idx="685">
                  <c:v>403.8731384277344</c:v>
                </c:pt>
                <c:pt idx="686">
                  <c:v>428.6766052246094</c:v>
                </c:pt>
                <c:pt idx="687">
                  <c:v>358.46630859375</c:v>
                </c:pt>
                <c:pt idx="688">
                  <c:v>378.5411376953125</c:v>
                </c:pt>
                <c:pt idx="689">
                  <c:v>268.367919921875</c:v>
                </c:pt>
                <c:pt idx="690">
                  <c:v>346.7996826171875</c:v>
                </c:pt>
                <c:pt idx="691">
                  <c:v>266.9175415039062</c:v>
                </c:pt>
                <c:pt idx="692">
                  <c:v>253.9952545166016</c:v>
                </c:pt>
                <c:pt idx="693">
                  <c:v>361.6492004394531</c:v>
                </c:pt>
                <c:pt idx="694">
                  <c:v>353.7217712402344</c:v>
                </c:pt>
                <c:pt idx="695">
                  <c:v>356.7576293945312</c:v>
                </c:pt>
                <c:pt idx="696">
                  <c:v>372.155517578125</c:v>
                </c:pt>
                <c:pt idx="697">
                  <c:v>338.7927856445312</c:v>
                </c:pt>
                <c:pt idx="698">
                  <c:v>348.6116638183594</c:v>
                </c:pt>
                <c:pt idx="699">
                  <c:v>166.6585540771484</c:v>
                </c:pt>
                <c:pt idx="700">
                  <c:v>228.7109680175781</c:v>
                </c:pt>
                <c:pt idx="701">
                  <c:v>329.9236450195312</c:v>
                </c:pt>
                <c:pt idx="702">
                  <c:v>266.4725036621094</c:v>
                </c:pt>
                <c:pt idx="703">
                  <c:v>247.9712219238281</c:v>
                </c:pt>
                <c:pt idx="704">
                  <c:v>135.7118225097656</c:v>
                </c:pt>
                <c:pt idx="705">
                  <c:v>383.0472717285156</c:v>
                </c:pt>
                <c:pt idx="706">
                  <c:v>393.7403259277344</c:v>
                </c:pt>
                <c:pt idx="707">
                  <c:v>452.7608642578125</c:v>
                </c:pt>
                <c:pt idx="708">
                  <c:v>200.8080444335938</c:v>
                </c:pt>
                <c:pt idx="709">
                  <c:v>326.3076171875</c:v>
                </c:pt>
                <c:pt idx="710">
                  <c:v>287.2745056152344</c:v>
                </c:pt>
                <c:pt idx="711">
                  <c:v>338.9437866210938</c:v>
                </c:pt>
                <c:pt idx="712">
                  <c:v>244.1684417724609</c:v>
                </c:pt>
                <c:pt idx="713">
                  <c:v>358.8040771484375</c:v>
                </c:pt>
                <c:pt idx="714">
                  <c:v>371.0309753417969</c:v>
                </c:pt>
                <c:pt idx="715">
                  <c:v>232.8157348632812</c:v>
                </c:pt>
                <c:pt idx="716">
                  <c:v>350.2527770996094</c:v>
                </c:pt>
                <c:pt idx="717">
                  <c:v>255.5052490234375</c:v>
                </c:pt>
                <c:pt idx="718">
                  <c:v>192.6978454589844</c:v>
                </c:pt>
                <c:pt idx="719">
                  <c:v>343.855224609375</c:v>
                </c:pt>
                <c:pt idx="720">
                  <c:v>340.6802673339844</c:v>
                </c:pt>
                <c:pt idx="721">
                  <c:v>324.66650390625</c:v>
                </c:pt>
                <c:pt idx="722">
                  <c:v>343.2909545898438</c:v>
                </c:pt>
                <c:pt idx="723">
                  <c:v>251.4878845214844</c:v>
                </c:pt>
                <c:pt idx="724">
                  <c:v>161.6517639160156</c:v>
                </c:pt>
                <c:pt idx="725">
                  <c:v>364.4704895019531</c:v>
                </c:pt>
                <c:pt idx="726">
                  <c:v>211.449462890625</c:v>
                </c:pt>
                <c:pt idx="727">
                  <c:v>479.4240112304688</c:v>
                </c:pt>
                <c:pt idx="728">
                  <c:v>340.6365661621094</c:v>
                </c:pt>
                <c:pt idx="729">
                  <c:v>262.9319763183594</c:v>
                </c:pt>
                <c:pt idx="730">
                  <c:v>395.5125732421875</c:v>
                </c:pt>
                <c:pt idx="731">
                  <c:v>259.0576782226562</c:v>
                </c:pt>
                <c:pt idx="732">
                  <c:v>164.1909332275391</c:v>
                </c:pt>
                <c:pt idx="733">
                  <c:v>338.904052734375</c:v>
                </c:pt>
                <c:pt idx="734">
                  <c:v>441.9883117675781</c:v>
                </c:pt>
                <c:pt idx="735">
                  <c:v>339.7742919921875</c:v>
                </c:pt>
                <c:pt idx="736">
                  <c:v>330.9170532226562</c:v>
                </c:pt>
                <c:pt idx="737">
                  <c:v>264.739990234375</c:v>
                </c:pt>
                <c:pt idx="738">
                  <c:v>238.5338134765625</c:v>
                </c:pt>
                <c:pt idx="739">
                  <c:v>253.0296630859375</c:v>
                </c:pt>
                <c:pt idx="740">
                  <c:v>367.6017150878906</c:v>
                </c:pt>
                <c:pt idx="741">
                  <c:v>251.0627136230469</c:v>
                </c:pt>
                <c:pt idx="742">
                  <c:v>374.746337890625</c:v>
                </c:pt>
                <c:pt idx="743">
                  <c:v>233.9243927001953</c:v>
                </c:pt>
                <c:pt idx="744">
                  <c:v>365.4797973632812</c:v>
                </c:pt>
                <c:pt idx="745">
                  <c:v>260.0391845703125</c:v>
                </c:pt>
                <c:pt idx="746">
                  <c:v>357.3934326171875</c:v>
                </c:pt>
                <c:pt idx="747">
                  <c:v>469.1044616699219</c:v>
                </c:pt>
                <c:pt idx="748">
                  <c:v>502.0658264160156</c:v>
                </c:pt>
                <c:pt idx="749">
                  <c:v>258.1596374511719</c:v>
                </c:pt>
                <c:pt idx="750">
                  <c:v>236.7257995605469</c:v>
                </c:pt>
                <c:pt idx="751">
                  <c:v>220.0802154541016</c:v>
                </c:pt>
                <c:pt idx="752">
                  <c:v>364.2996215820312</c:v>
                </c:pt>
                <c:pt idx="753">
                  <c:v>262.3359375</c:v>
                </c:pt>
                <c:pt idx="754">
                  <c:v>400.6028137207031</c:v>
                </c:pt>
                <c:pt idx="755">
                  <c:v>175.0350036621094</c:v>
                </c:pt>
                <c:pt idx="756">
                  <c:v>276.4979858398438</c:v>
                </c:pt>
                <c:pt idx="757">
                  <c:v>330.5236511230469</c:v>
                </c:pt>
                <c:pt idx="758">
                  <c:v>380.6273193359375</c:v>
                </c:pt>
                <c:pt idx="759">
                  <c:v>356.5470275878906</c:v>
                </c:pt>
                <c:pt idx="760">
                  <c:v>374.0350341796875</c:v>
                </c:pt>
                <c:pt idx="761">
                  <c:v>347.8765563964844</c:v>
                </c:pt>
                <c:pt idx="762">
                  <c:v>261.8670349121094</c:v>
                </c:pt>
                <c:pt idx="763">
                  <c:v>252.6640930175781</c:v>
                </c:pt>
                <c:pt idx="764">
                  <c:v>217.3940277099609</c:v>
                </c:pt>
                <c:pt idx="765">
                  <c:v>271.5309448242188</c:v>
                </c:pt>
                <c:pt idx="766">
                  <c:v>265.0101928710938</c:v>
                </c:pt>
                <c:pt idx="767">
                  <c:v>256.9913940429688</c:v>
                </c:pt>
                <c:pt idx="768">
                  <c:v>236.0979766845703</c:v>
                </c:pt>
                <c:pt idx="769">
                  <c:v>381.9306640625</c:v>
                </c:pt>
                <c:pt idx="770">
                  <c:v>310.7309265136719</c:v>
                </c:pt>
                <c:pt idx="771">
                  <c:v>342.8697509765625</c:v>
                </c:pt>
                <c:pt idx="772">
                  <c:v>357.5007019042969</c:v>
                </c:pt>
                <c:pt idx="773">
                  <c:v>349.3269348144531</c:v>
                </c:pt>
                <c:pt idx="774">
                  <c:v>227.5665588378906</c:v>
                </c:pt>
                <c:pt idx="775">
                  <c:v>346.2433776855469</c:v>
                </c:pt>
                <c:pt idx="776">
                  <c:v>225.0512390136719</c:v>
                </c:pt>
                <c:pt idx="777">
                  <c:v>231.1746215820312</c:v>
                </c:pt>
                <c:pt idx="778">
                  <c:v>391.7892761230469</c:v>
                </c:pt>
                <c:pt idx="779">
                  <c:v>425.648681640625</c:v>
                </c:pt>
                <c:pt idx="780">
                  <c:v>343.1121520996094</c:v>
                </c:pt>
                <c:pt idx="781">
                  <c:v>257.829833984375</c:v>
                </c:pt>
                <c:pt idx="782">
                  <c:v>363.1393127441406</c:v>
                </c:pt>
                <c:pt idx="783">
                  <c:v>359.5987854003906</c:v>
                </c:pt>
                <c:pt idx="784">
                  <c:v>343.8591918945312</c:v>
                </c:pt>
                <c:pt idx="785">
                  <c:v>278.6398010253906</c:v>
                </c:pt>
                <c:pt idx="786">
                  <c:v>367.2798461914062</c:v>
                </c:pt>
                <c:pt idx="787">
                  <c:v>274.0422973632812</c:v>
                </c:pt>
                <c:pt idx="788">
                  <c:v>376.1887512207031</c:v>
                </c:pt>
                <c:pt idx="789">
                  <c:v>360.1829223632812</c:v>
                </c:pt>
                <c:pt idx="790">
                  <c:v>344.6102294921875</c:v>
                </c:pt>
                <c:pt idx="791">
                  <c:v>361.9392700195312</c:v>
                </c:pt>
                <c:pt idx="792">
                  <c:v>366.6957092285156</c:v>
                </c:pt>
                <c:pt idx="793">
                  <c:v>356.7298278808594</c:v>
                </c:pt>
                <c:pt idx="794">
                  <c:v>213.1859436035156</c:v>
                </c:pt>
                <c:pt idx="795">
                  <c:v>236.209228515625</c:v>
                </c:pt>
                <c:pt idx="796">
                  <c:v>294.8641662597656</c:v>
                </c:pt>
                <c:pt idx="797">
                  <c:v>248.4520263671875</c:v>
                </c:pt>
                <c:pt idx="798">
                  <c:v>236.6741485595703</c:v>
                </c:pt>
                <c:pt idx="799">
                  <c:v>482.2691345214844</c:v>
                </c:pt>
                <c:pt idx="800">
                  <c:v>268.7573547363281</c:v>
                </c:pt>
                <c:pt idx="801">
                  <c:v>235.6688232421875</c:v>
                </c:pt>
                <c:pt idx="802">
                  <c:v>362.050537109375</c:v>
                </c:pt>
                <c:pt idx="803">
                  <c:v>384.3665161132812</c:v>
                </c:pt>
                <c:pt idx="804">
                  <c:v>327.0983581542969</c:v>
                </c:pt>
                <c:pt idx="805">
                  <c:v>240.6557464599609</c:v>
                </c:pt>
                <c:pt idx="806">
                  <c:v>260.4047546386719</c:v>
                </c:pt>
                <c:pt idx="807">
                  <c:v>232.6647491455078</c:v>
                </c:pt>
                <c:pt idx="808">
                  <c:v>376.7649230957031</c:v>
                </c:pt>
                <c:pt idx="809">
                  <c:v>352.3786926269531</c:v>
                </c:pt>
                <c:pt idx="810">
                  <c:v>251.0627136230469</c:v>
                </c:pt>
                <c:pt idx="811">
                  <c:v>255.7436676025391</c:v>
                </c:pt>
                <c:pt idx="812">
                  <c:v>248.9209136962891</c:v>
                </c:pt>
                <c:pt idx="813">
                  <c:v>263.5796813964844</c:v>
                </c:pt>
                <c:pt idx="814">
                  <c:v>197.8953704833984</c:v>
                </c:pt>
                <c:pt idx="815">
                  <c:v>348.4964294433594</c:v>
                </c:pt>
                <c:pt idx="816">
                  <c:v>464.2764587402344</c:v>
                </c:pt>
                <c:pt idx="817">
                  <c:v>253.6694183349609</c:v>
                </c:pt>
                <c:pt idx="818">
                  <c:v>240.7630310058594</c:v>
                </c:pt>
                <c:pt idx="819">
                  <c:v>250.0891723632812</c:v>
                </c:pt>
                <c:pt idx="820">
                  <c:v>326.6493530273438</c:v>
                </c:pt>
                <c:pt idx="821">
                  <c:v>396.4583129882812</c:v>
                </c:pt>
                <c:pt idx="822">
                  <c:v>329.057373046875</c:v>
                </c:pt>
                <c:pt idx="823">
                  <c:v>179.7278747558594</c:v>
                </c:pt>
                <c:pt idx="824">
                  <c:v>243.4055023193359</c:v>
                </c:pt>
                <c:pt idx="825">
                  <c:v>238.8914489746094</c:v>
                </c:pt>
                <c:pt idx="826">
                  <c:v>386.4924011230469</c:v>
                </c:pt>
                <c:pt idx="827">
                  <c:v>246.7910461425781</c:v>
                </c:pt>
                <c:pt idx="828">
                  <c:v>355.3668518066406</c:v>
                </c:pt>
                <c:pt idx="829">
                  <c:v>407.4692687988281</c:v>
                </c:pt>
                <c:pt idx="830">
                  <c:v>349.5454711914062</c:v>
                </c:pt>
                <c:pt idx="831">
                  <c:v>417.097412109375</c:v>
                </c:pt>
                <c:pt idx="832">
                  <c:v>251.7223358154297</c:v>
                </c:pt>
                <c:pt idx="833">
                  <c:v>352.895263671875</c:v>
                </c:pt>
                <c:pt idx="834">
                  <c:v>347.3321533203125</c:v>
                </c:pt>
                <c:pt idx="835">
                  <c:v>237.7669067382812</c:v>
                </c:pt>
                <c:pt idx="836">
                  <c:v>369.6044311523438</c:v>
                </c:pt>
                <c:pt idx="837">
                  <c:v>349.497802734375</c:v>
                </c:pt>
                <c:pt idx="838">
                  <c:v>263.8856506347656</c:v>
                </c:pt>
                <c:pt idx="839">
                  <c:v>279.4623413085938</c:v>
                </c:pt>
                <c:pt idx="840">
                  <c:v>371.7303161621094</c:v>
                </c:pt>
                <c:pt idx="841">
                  <c:v>390.7124328613281</c:v>
                </c:pt>
                <c:pt idx="842">
                  <c:v>266.9255065917969</c:v>
                </c:pt>
                <c:pt idx="843">
                  <c:v>281.8663940429688</c:v>
                </c:pt>
                <c:pt idx="844">
                  <c:v>341.2485046386719</c:v>
                </c:pt>
                <c:pt idx="845">
                  <c:v>230.0540618896484</c:v>
                </c:pt>
                <c:pt idx="846">
                  <c:v>261.5054321289062</c:v>
                </c:pt>
                <c:pt idx="847">
                  <c:v>240.1232757568359</c:v>
                </c:pt>
                <c:pt idx="848">
                  <c:v>415.3291320800781</c:v>
                </c:pt>
                <c:pt idx="849">
                  <c:v>259.3199462890625</c:v>
                </c:pt>
                <c:pt idx="850">
                  <c:v>360.1670227050781</c:v>
                </c:pt>
                <c:pt idx="851">
                  <c:v>176.3224639892578</c:v>
                </c:pt>
                <c:pt idx="852">
                  <c:v>342.3810119628906</c:v>
                </c:pt>
                <c:pt idx="853">
                  <c:v>375.5648803710938</c:v>
                </c:pt>
                <c:pt idx="854">
                  <c:v>254.7462768554688</c:v>
                </c:pt>
                <c:pt idx="855">
                  <c:v>171.6256103515625</c:v>
                </c:pt>
                <c:pt idx="856">
                  <c:v>245.2810668945312</c:v>
                </c:pt>
                <c:pt idx="857">
                  <c:v>369.1116943359375</c:v>
                </c:pt>
                <c:pt idx="858">
                  <c:v>277.1337890625</c:v>
                </c:pt>
                <c:pt idx="859">
                  <c:v>381.7995300292969</c:v>
                </c:pt>
                <c:pt idx="860">
                  <c:v>253.7886352539062</c:v>
                </c:pt>
                <c:pt idx="861">
                  <c:v>370.4985046386719</c:v>
                </c:pt>
                <c:pt idx="862">
                  <c:v>349.4143371582031</c:v>
                </c:pt>
                <c:pt idx="863">
                  <c:v>362.6187744140625</c:v>
                </c:pt>
                <c:pt idx="864">
                  <c:v>252.5885925292969</c:v>
                </c:pt>
                <c:pt idx="865">
                  <c:v>225.6989440917969</c:v>
                </c:pt>
                <c:pt idx="866">
                  <c:v>262.2366027832031</c:v>
                </c:pt>
                <c:pt idx="867">
                  <c:v>347.3361206054688</c:v>
                </c:pt>
                <c:pt idx="868">
                  <c:v>244.9830322265625</c:v>
                </c:pt>
                <c:pt idx="869">
                  <c:v>354.9178466796875</c:v>
                </c:pt>
                <c:pt idx="870">
                  <c:v>210.6229400634766</c:v>
                </c:pt>
                <c:pt idx="871">
                  <c:v>255.2270812988281</c:v>
                </c:pt>
                <c:pt idx="872">
                  <c:v>350.4951782226562</c:v>
                </c:pt>
                <c:pt idx="873">
                  <c:v>338.3914489746094</c:v>
                </c:pt>
                <c:pt idx="874">
                  <c:v>240.1709594726562</c:v>
                </c:pt>
                <c:pt idx="875">
                  <c:v>345.4049377441406</c:v>
                </c:pt>
                <c:pt idx="876">
                  <c:v>377.8258972167969</c:v>
                </c:pt>
                <c:pt idx="877">
                  <c:v>342.9412841796875</c:v>
                </c:pt>
                <c:pt idx="878">
                  <c:v>276.1642150878906</c:v>
                </c:pt>
                <c:pt idx="879">
                  <c:v>377.2020263671875</c:v>
                </c:pt>
                <c:pt idx="880">
                  <c:v>357.6676025390625</c:v>
                </c:pt>
                <c:pt idx="881">
                  <c:v>351.7270202636719</c:v>
                </c:pt>
                <c:pt idx="882">
                  <c:v>352.5058288574219</c:v>
                </c:pt>
                <c:pt idx="883">
                  <c:v>380.1425170898438</c:v>
                </c:pt>
                <c:pt idx="884">
                  <c:v>268.4195861816406</c:v>
                </c:pt>
                <c:pt idx="885">
                  <c:v>350.0143737792969</c:v>
                </c:pt>
                <c:pt idx="886">
                  <c:v>414.0138549804688</c:v>
                </c:pt>
                <c:pt idx="887">
                  <c:v>228.1308135986328</c:v>
                </c:pt>
                <c:pt idx="888">
                  <c:v>360.4332580566406</c:v>
                </c:pt>
                <c:pt idx="889">
                  <c:v>344.3399963378906</c:v>
                </c:pt>
                <c:pt idx="890">
                  <c:v>248.9089965820312</c:v>
                </c:pt>
                <c:pt idx="891">
                  <c:v>355.9827880859375</c:v>
                </c:pt>
                <c:pt idx="892">
                  <c:v>277.5470275878906</c:v>
                </c:pt>
                <c:pt idx="893">
                  <c:v>272.1349487304688</c:v>
                </c:pt>
                <c:pt idx="894">
                  <c:v>368.269287109375</c:v>
                </c:pt>
                <c:pt idx="895">
                  <c:v>240.8663482666016</c:v>
                </c:pt>
                <c:pt idx="896">
                  <c:v>261.1239624023438</c:v>
                </c:pt>
                <c:pt idx="897">
                  <c:v>250.6534271240234</c:v>
                </c:pt>
                <c:pt idx="898">
                  <c:v>232.0408782958984</c:v>
                </c:pt>
                <c:pt idx="899">
                  <c:v>358.4106750488281</c:v>
                </c:pt>
                <c:pt idx="900">
                  <c:v>246.9738311767578</c:v>
                </c:pt>
                <c:pt idx="901">
                  <c:v>324.9089050292969</c:v>
                </c:pt>
                <c:pt idx="902">
                  <c:v>374.3569030761719</c:v>
                </c:pt>
                <c:pt idx="903">
                  <c:v>249.7593536376953</c:v>
                </c:pt>
                <c:pt idx="904">
                  <c:v>409.5514526367188</c:v>
                </c:pt>
                <c:pt idx="905">
                  <c:v>345.8897399902344</c:v>
                </c:pt>
                <c:pt idx="906">
                  <c:v>378.7160034179688</c:v>
                </c:pt>
                <c:pt idx="907">
                  <c:v>348.1984252929688</c:v>
                </c:pt>
                <c:pt idx="908">
                  <c:v>344.2207946777344</c:v>
                </c:pt>
                <c:pt idx="909">
                  <c:v>299.3067016601562</c:v>
                </c:pt>
                <c:pt idx="910">
                  <c:v>271.6104125976562</c:v>
                </c:pt>
                <c:pt idx="911">
                  <c:v>369.5805969238281</c:v>
                </c:pt>
                <c:pt idx="912">
                  <c:v>320.4941711425781</c:v>
                </c:pt>
                <c:pt idx="913">
                  <c:v>260.1305541992188</c:v>
                </c:pt>
                <c:pt idx="914">
                  <c:v>202.7233428955078</c:v>
                </c:pt>
                <c:pt idx="915">
                  <c:v>413.6085510253906</c:v>
                </c:pt>
                <c:pt idx="916">
                  <c:v>188.6844635009766</c:v>
                </c:pt>
                <c:pt idx="917">
                  <c:v>312.8965759277344</c:v>
                </c:pt>
                <c:pt idx="918">
                  <c:v>239.8451232910156</c:v>
                </c:pt>
                <c:pt idx="919">
                  <c:v>292.4323120117188</c:v>
                </c:pt>
                <c:pt idx="920">
                  <c:v>346.0447082519531</c:v>
                </c:pt>
                <c:pt idx="921">
                  <c:v>254.6707763671875</c:v>
                </c:pt>
                <c:pt idx="922">
                  <c:v>139.8444213867188</c:v>
                </c:pt>
                <c:pt idx="923">
                  <c:v>279.4901428222656</c:v>
                </c:pt>
                <c:pt idx="924">
                  <c:v>243.838623046875</c:v>
                </c:pt>
                <c:pt idx="925">
                  <c:v>332.3634338378906</c:v>
                </c:pt>
                <c:pt idx="926">
                  <c:v>359.0981140136719</c:v>
                </c:pt>
                <c:pt idx="927">
                  <c:v>293.2627868652344</c:v>
                </c:pt>
                <c:pt idx="928">
                  <c:v>231.1309204101562</c:v>
                </c:pt>
                <c:pt idx="929">
                  <c:v>229.3348388671875</c:v>
                </c:pt>
                <c:pt idx="930">
                  <c:v>340.8948669433594</c:v>
                </c:pt>
                <c:pt idx="931">
                  <c:v>328.52490234375</c:v>
                </c:pt>
                <c:pt idx="932">
                  <c:v>377.2775268554688</c:v>
                </c:pt>
                <c:pt idx="933">
                  <c:v>243.6717376708984</c:v>
                </c:pt>
                <c:pt idx="934">
                  <c:v>176.2429809570312</c:v>
                </c:pt>
                <c:pt idx="935">
                  <c:v>222.0431976318359</c:v>
                </c:pt>
                <c:pt idx="936">
                  <c:v>346.6169128417969</c:v>
                </c:pt>
                <c:pt idx="937">
                  <c:v>376.0059814453125</c:v>
                </c:pt>
                <c:pt idx="938">
                  <c:v>239.3484191894531</c:v>
                </c:pt>
                <c:pt idx="939">
                  <c:v>255.7555847167969</c:v>
                </c:pt>
                <c:pt idx="940">
                  <c:v>402.1882934570312</c:v>
                </c:pt>
                <c:pt idx="941">
                  <c:v>272.2660827636719</c:v>
                </c:pt>
                <c:pt idx="942">
                  <c:v>363.5207824707031</c:v>
                </c:pt>
                <c:pt idx="943">
                  <c:v>386.6911010742188</c:v>
                </c:pt>
                <c:pt idx="944">
                  <c:v>346.7003479003906</c:v>
                </c:pt>
                <c:pt idx="945">
                  <c:v>410.7197265625</c:v>
                </c:pt>
                <c:pt idx="946">
                  <c:v>228.5599670410156</c:v>
                </c:pt>
                <c:pt idx="947">
                  <c:v>283.55517578125</c:v>
                </c:pt>
                <c:pt idx="948">
                  <c:v>230.2169799804688</c:v>
                </c:pt>
                <c:pt idx="949">
                  <c:v>265.0538940429688</c:v>
                </c:pt>
                <c:pt idx="950">
                  <c:v>332.0097961425781</c:v>
                </c:pt>
                <c:pt idx="951">
                  <c:v>246.9857482910156</c:v>
                </c:pt>
                <c:pt idx="952">
                  <c:v>426.7016906738281</c:v>
                </c:pt>
                <c:pt idx="953">
                  <c:v>339.1742553710938</c:v>
                </c:pt>
                <c:pt idx="954">
                  <c:v>204.6744079589844</c:v>
                </c:pt>
                <c:pt idx="955">
                  <c:v>259.4312133789062</c:v>
                </c:pt>
                <c:pt idx="956">
                  <c:v>248.7023620605469</c:v>
                </c:pt>
                <c:pt idx="957">
                  <c:v>337.1278381347656</c:v>
                </c:pt>
                <c:pt idx="958">
                  <c:v>267.1043090820312</c:v>
                </c:pt>
                <c:pt idx="959">
                  <c:v>210.8852081298828</c:v>
                </c:pt>
                <c:pt idx="960">
                  <c:v>345.6711730957031</c:v>
                </c:pt>
                <c:pt idx="961">
                  <c:v>241.1246337890625</c:v>
                </c:pt>
                <c:pt idx="962">
                  <c:v>230.0500793457031</c:v>
                </c:pt>
                <c:pt idx="963">
                  <c:v>354.6675109863281</c:v>
                </c:pt>
                <c:pt idx="964">
                  <c:v>468.170654296875</c:v>
                </c:pt>
                <c:pt idx="965">
                  <c:v>253.8720703125</c:v>
                </c:pt>
                <c:pt idx="966">
                  <c:v>259.0815124511719</c:v>
                </c:pt>
                <c:pt idx="967">
                  <c:v>255.2310638427734</c:v>
                </c:pt>
                <c:pt idx="968">
                  <c:v>141.5650024414062</c:v>
                </c:pt>
                <c:pt idx="969">
                  <c:v>240.7511138916016</c:v>
                </c:pt>
                <c:pt idx="970">
                  <c:v>371.5833129882812</c:v>
                </c:pt>
                <c:pt idx="971">
                  <c:v>420.3915710449219</c:v>
                </c:pt>
                <c:pt idx="972">
                  <c:v>313.4727478027344</c:v>
                </c:pt>
                <c:pt idx="973">
                  <c:v>341.5584716796875</c:v>
                </c:pt>
                <c:pt idx="974">
                  <c:v>233.9005432128906</c:v>
                </c:pt>
                <c:pt idx="975">
                  <c:v>344.9241333007812</c:v>
                </c:pt>
                <c:pt idx="976">
                  <c:v>368.7500915527344</c:v>
                </c:pt>
                <c:pt idx="977">
                  <c:v>340.0484619140625</c:v>
                </c:pt>
                <c:pt idx="978">
                  <c:v>377.3927612304688</c:v>
                </c:pt>
                <c:pt idx="979">
                  <c:v>249.4851684570312</c:v>
                </c:pt>
                <c:pt idx="980">
                  <c:v>229.1758880615234</c:v>
                </c:pt>
                <c:pt idx="981">
                  <c:v>261.0564270019531</c:v>
                </c:pt>
                <c:pt idx="982">
                  <c:v>336.2297973632812</c:v>
                </c:pt>
                <c:pt idx="983">
                  <c:v>304.7665100097656</c:v>
                </c:pt>
                <c:pt idx="984">
                  <c:v>324.3168334960938</c:v>
                </c:pt>
                <c:pt idx="985">
                  <c:v>263.86181640625</c:v>
                </c:pt>
                <c:pt idx="986">
                  <c:v>255.8390350341797</c:v>
                </c:pt>
                <c:pt idx="987">
                  <c:v>325.0082397460938</c:v>
                </c:pt>
                <c:pt idx="988">
                  <c:v>353.6820373535156</c:v>
                </c:pt>
                <c:pt idx="989">
                  <c:v>254.893310546875</c:v>
                </c:pt>
                <c:pt idx="990">
                  <c:v>313.2740783691406</c:v>
                </c:pt>
                <c:pt idx="991">
                  <c:v>326.9831237792969</c:v>
                </c:pt>
                <c:pt idx="992">
                  <c:v>256.2125549316406</c:v>
                </c:pt>
                <c:pt idx="993">
                  <c:v>224.1372985839844</c:v>
                </c:pt>
                <c:pt idx="994">
                  <c:v>156.9231414794922</c:v>
                </c:pt>
                <c:pt idx="995">
                  <c:v>362.1339721679688</c:v>
                </c:pt>
                <c:pt idx="996">
                  <c:v>434.1046142578125</c:v>
                </c:pt>
                <c:pt idx="997">
                  <c:v>243.0399322509766</c:v>
                </c:pt>
                <c:pt idx="998">
                  <c:v>346.3586120605469</c:v>
                </c:pt>
                <c:pt idx="999">
                  <c:v>227.4433746337891</c:v>
                </c:pt>
                <c:pt idx="1000">
                  <c:v>224.6538848876953</c:v>
                </c:pt>
                <c:pt idx="1001">
                  <c:v>420.7929077148438</c:v>
                </c:pt>
                <c:pt idx="1002">
                  <c:v>233.157470703125</c:v>
                </c:pt>
                <c:pt idx="1003">
                  <c:v>369.2944946289062</c:v>
                </c:pt>
                <c:pt idx="1004">
                  <c:v>252.7475280761719</c:v>
                </c:pt>
                <c:pt idx="1005">
                  <c:v>365.0148620605469</c:v>
                </c:pt>
                <c:pt idx="1006">
                  <c:v>370.3077697753906</c:v>
                </c:pt>
                <c:pt idx="1007">
                  <c:v>245.4042358398438</c:v>
                </c:pt>
                <c:pt idx="1008">
                  <c:v>358.0689392089844</c:v>
                </c:pt>
                <c:pt idx="1009">
                  <c:v>244.4108276367188</c:v>
                </c:pt>
                <c:pt idx="1010">
                  <c:v>445.8268432617188</c:v>
                </c:pt>
                <c:pt idx="1011">
                  <c:v>413.8747863769531</c:v>
                </c:pt>
                <c:pt idx="1012">
                  <c:v>364.1168212890625</c:v>
                </c:pt>
                <c:pt idx="1013">
                  <c:v>307.7666015625</c:v>
                </c:pt>
                <c:pt idx="1014">
                  <c:v>329.1368408203125</c:v>
                </c:pt>
                <c:pt idx="1015">
                  <c:v>353.9959716796875</c:v>
                </c:pt>
                <c:pt idx="1016">
                  <c:v>359.3087158203125</c:v>
                </c:pt>
                <c:pt idx="1017">
                  <c:v>249.4533843994141</c:v>
                </c:pt>
                <c:pt idx="1018">
                  <c:v>306.312255859375</c:v>
                </c:pt>
                <c:pt idx="1019">
                  <c:v>363.5644836425781</c:v>
                </c:pt>
                <c:pt idx="1020">
                  <c:v>260.6590576171875</c:v>
                </c:pt>
                <c:pt idx="1021">
                  <c:v>479.4200134277344</c:v>
                </c:pt>
                <c:pt idx="1022">
                  <c:v>288.3752136230469</c:v>
                </c:pt>
                <c:pt idx="1023">
                  <c:v>374.4840698242188</c:v>
                </c:pt>
                <c:pt idx="1024">
                  <c:v>449.3117370605469</c:v>
                </c:pt>
                <c:pt idx="1025">
                  <c:v>398.4490966796875</c:v>
                </c:pt>
                <c:pt idx="1026">
                  <c:v>205.7711334228516</c:v>
                </c:pt>
                <c:pt idx="1027">
                  <c:v>249.1474151611328</c:v>
                </c:pt>
                <c:pt idx="1028">
                  <c:v>349.2593688964844</c:v>
                </c:pt>
                <c:pt idx="1029">
                  <c:v>403.825439453125</c:v>
                </c:pt>
                <c:pt idx="1030">
                  <c:v>361.2756652832031</c:v>
                </c:pt>
                <c:pt idx="1031">
                  <c:v>439.6319274902344</c:v>
                </c:pt>
                <c:pt idx="1032">
                  <c:v>245.0466156005859</c:v>
                </c:pt>
                <c:pt idx="1033">
                  <c:v>350.3759765625</c:v>
                </c:pt>
                <c:pt idx="1034">
                  <c:v>270.5137023925781</c:v>
                </c:pt>
                <c:pt idx="1035">
                  <c:v>372.0204162597656</c:v>
                </c:pt>
                <c:pt idx="1036">
                  <c:v>475.9232177734375</c:v>
                </c:pt>
                <c:pt idx="1037">
                  <c:v>239.864990234375</c:v>
                </c:pt>
                <c:pt idx="1038">
                  <c:v>348.0076904296875</c:v>
                </c:pt>
                <c:pt idx="1039">
                  <c:v>436.1986999511719</c:v>
                </c:pt>
                <c:pt idx="1040">
                  <c:v>393.0449523925781</c:v>
                </c:pt>
                <c:pt idx="1041">
                  <c:v>268.4195861816406</c:v>
                </c:pt>
                <c:pt idx="1042">
                  <c:v>383.4605102539062</c:v>
                </c:pt>
                <c:pt idx="1043">
                  <c:v>322.7472229003906</c:v>
                </c:pt>
                <c:pt idx="1044">
                  <c:v>443.6333923339844</c:v>
                </c:pt>
                <c:pt idx="1045">
                  <c:v>255.9622192382812</c:v>
                </c:pt>
                <c:pt idx="1046">
                  <c:v>374.7582397460938</c:v>
                </c:pt>
                <c:pt idx="1047">
                  <c:v>331.6720275878906</c:v>
                </c:pt>
                <c:pt idx="1048">
                  <c:v>382.5505676269531</c:v>
                </c:pt>
                <c:pt idx="1049">
                  <c:v>381.7518615722656</c:v>
                </c:pt>
                <c:pt idx="1050">
                  <c:v>313.5840148925781</c:v>
                </c:pt>
                <c:pt idx="1051">
                  <c:v>423.6181640625</c:v>
                </c:pt>
                <c:pt idx="1052">
                  <c:v>254.1065216064453</c:v>
                </c:pt>
                <c:pt idx="1053">
                  <c:v>209.5182800292969</c:v>
                </c:pt>
                <c:pt idx="1054">
                  <c:v>463.2234497070312</c:v>
                </c:pt>
                <c:pt idx="1055">
                  <c:v>269.4249267578125</c:v>
                </c:pt>
                <c:pt idx="1056">
                  <c:v>249.3182830810547</c:v>
                </c:pt>
                <c:pt idx="1057">
                  <c:v>356.0781555175781</c:v>
                </c:pt>
                <c:pt idx="1058">
                  <c:v>281.8902282714844</c:v>
                </c:pt>
                <c:pt idx="1059">
                  <c:v>277.7576293945312</c:v>
                </c:pt>
                <c:pt idx="1060">
                  <c:v>362.1141052246094</c:v>
                </c:pt>
                <c:pt idx="1061">
                  <c:v>253.5661010742188</c:v>
                </c:pt>
                <c:pt idx="1062">
                  <c:v>343.5929565429688</c:v>
                </c:pt>
                <c:pt idx="1063">
                  <c:v>321.5273132324219</c:v>
                </c:pt>
                <c:pt idx="1064">
                  <c:v>246.1075744628906</c:v>
                </c:pt>
                <c:pt idx="1065">
                  <c:v>306.5188598632812</c:v>
                </c:pt>
                <c:pt idx="1066">
                  <c:v>315.2330627441406</c:v>
                </c:pt>
                <c:pt idx="1067">
                  <c:v>346.4579467773438</c:v>
                </c:pt>
                <c:pt idx="1068">
                  <c:v>344.2724609375</c:v>
                </c:pt>
                <c:pt idx="1069">
                  <c:v>359.3762817382812</c:v>
                </c:pt>
                <c:pt idx="1070">
                  <c:v>260.4166564941406</c:v>
                </c:pt>
                <c:pt idx="1071">
                  <c:v>252.7753448486328</c:v>
                </c:pt>
                <c:pt idx="1072">
                  <c:v>378.2789001464844</c:v>
                </c:pt>
                <c:pt idx="1073">
                  <c:v>347.8248901367188</c:v>
                </c:pt>
                <c:pt idx="1074">
                  <c:v>231.8739929199219</c:v>
                </c:pt>
                <c:pt idx="1075">
                  <c:v>235.4304046630859</c:v>
                </c:pt>
                <c:pt idx="1076">
                  <c:v>314.8674926757812</c:v>
                </c:pt>
                <c:pt idx="1077">
                  <c:v>358.1762390136719</c:v>
                </c:pt>
                <c:pt idx="1078">
                  <c:v>261.3623962402344</c:v>
                </c:pt>
                <c:pt idx="1079">
                  <c:v>234.4886474609375</c:v>
                </c:pt>
                <c:pt idx="1080">
                  <c:v>300.4948425292969</c:v>
                </c:pt>
                <c:pt idx="1081">
                  <c:v>363.5247497558594</c:v>
                </c:pt>
                <c:pt idx="1082">
                  <c:v>254.2853393554688</c:v>
                </c:pt>
                <c:pt idx="1083">
                  <c:v>255.8310852050781</c:v>
                </c:pt>
                <c:pt idx="1084">
                  <c:v>245.5631866455078</c:v>
                </c:pt>
                <c:pt idx="1085">
                  <c:v>369.0640258789062</c:v>
                </c:pt>
                <c:pt idx="1086">
                  <c:v>335.6059265136719</c:v>
                </c:pt>
                <c:pt idx="1087">
                  <c:v>389.79052734375</c:v>
                </c:pt>
                <c:pt idx="1088">
                  <c:v>220.9822387695312</c:v>
                </c:pt>
                <c:pt idx="1089">
                  <c:v>241.8398895263672</c:v>
                </c:pt>
                <c:pt idx="1090">
                  <c:v>348.3732604980469</c:v>
                </c:pt>
                <c:pt idx="1091">
                  <c:v>354.3456420898438</c:v>
                </c:pt>
                <c:pt idx="1092">
                  <c:v>360.7352600097656</c:v>
                </c:pt>
                <c:pt idx="1093">
                  <c:v>357.5007019042969</c:v>
                </c:pt>
                <c:pt idx="1094">
                  <c:v>273.7919616699219</c:v>
                </c:pt>
                <c:pt idx="1095">
                  <c:v>384.708251953125</c:v>
                </c:pt>
                <c:pt idx="1096">
                  <c:v>334.3224487304688</c:v>
                </c:pt>
                <c:pt idx="1097">
                  <c:v>225.6790771484375</c:v>
                </c:pt>
                <c:pt idx="1098">
                  <c:v>368.0785522460938</c:v>
                </c:pt>
                <c:pt idx="1099">
                  <c:v>548.6170654296875</c:v>
                </c:pt>
                <c:pt idx="1100">
                  <c:v>309.4156494140625</c:v>
                </c:pt>
                <c:pt idx="1101">
                  <c:v>347.5507202148438</c:v>
                </c:pt>
                <c:pt idx="1102">
                  <c:v>167.1632080078125</c:v>
                </c:pt>
                <c:pt idx="1103">
                  <c:v>365.0863952636719</c:v>
                </c:pt>
                <c:pt idx="1104">
                  <c:v>256.8920593261719</c:v>
                </c:pt>
                <c:pt idx="1105">
                  <c:v>250.013671875</c:v>
                </c:pt>
                <c:pt idx="1106">
                  <c:v>331.187255859375</c:v>
                </c:pt>
                <c:pt idx="1107">
                  <c:v>199.3060150146484</c:v>
                </c:pt>
                <c:pt idx="1108">
                  <c:v>220.7875213623047</c:v>
                </c:pt>
                <c:pt idx="1109">
                  <c:v>248.8573455810547</c:v>
                </c:pt>
                <c:pt idx="1110">
                  <c:v>383.8936462402344</c:v>
                </c:pt>
                <c:pt idx="1111">
                  <c:v>409.8971557617188</c:v>
                </c:pt>
                <c:pt idx="1112">
                  <c:v>241.6451721191406</c:v>
                </c:pt>
                <c:pt idx="1113">
                  <c:v>315.1178283691406</c:v>
                </c:pt>
                <c:pt idx="1114">
                  <c:v>265.5386962890625</c:v>
                </c:pt>
                <c:pt idx="1115">
                  <c:v>238.728515625</c:v>
                </c:pt>
                <c:pt idx="1116">
                  <c:v>344.8406982421875</c:v>
                </c:pt>
                <c:pt idx="1117">
                  <c:v>200.8676452636719</c:v>
                </c:pt>
                <c:pt idx="1118">
                  <c:v>355.7840881347656</c:v>
                </c:pt>
                <c:pt idx="1119">
                  <c:v>248.8136291503906</c:v>
                </c:pt>
                <c:pt idx="1120">
                  <c:v>240.4530792236328</c:v>
                </c:pt>
                <c:pt idx="1121">
                  <c:v>344.3399963378906</c:v>
                </c:pt>
                <c:pt idx="1122">
                  <c:v>433.4608764648438</c:v>
                </c:pt>
                <c:pt idx="1123">
                  <c:v>355.9827880859375</c:v>
                </c:pt>
                <c:pt idx="1124">
                  <c:v>182.0246429443359</c:v>
                </c:pt>
                <c:pt idx="1125">
                  <c:v>232.9707183837891</c:v>
                </c:pt>
                <c:pt idx="1126">
                  <c:v>356.0860900878906</c:v>
                </c:pt>
                <c:pt idx="1127">
                  <c:v>216.5516204833984</c:v>
                </c:pt>
                <c:pt idx="1128">
                  <c:v>215.0575256347656</c:v>
                </c:pt>
                <c:pt idx="1129">
                  <c:v>481.4902954101562</c:v>
                </c:pt>
                <c:pt idx="1130">
                  <c:v>358.2398071289062</c:v>
                </c:pt>
                <c:pt idx="1131">
                  <c:v>247.6374359130859</c:v>
                </c:pt>
                <c:pt idx="1132">
                  <c:v>441.4677734375</c:v>
                </c:pt>
                <c:pt idx="1133">
                  <c:v>322.5445861816406</c:v>
                </c:pt>
                <c:pt idx="1134">
                  <c:v>378.1239318847656</c:v>
                </c:pt>
                <c:pt idx="1135">
                  <c:v>298.265625</c:v>
                </c:pt>
                <c:pt idx="1136">
                  <c:v>370.2283020019531</c:v>
                </c:pt>
                <c:pt idx="1137">
                  <c:v>379.4352111816406</c:v>
                </c:pt>
                <c:pt idx="1138">
                  <c:v>350.3680114746094</c:v>
                </c:pt>
                <c:pt idx="1139">
                  <c:v>265.3121948242188</c:v>
                </c:pt>
                <c:pt idx="1140">
                  <c:v>348.5282287597656</c:v>
                </c:pt>
                <c:pt idx="1141">
                  <c:v>349.1918334960938</c:v>
                </c:pt>
                <c:pt idx="1142">
                  <c:v>361.1365966796875</c:v>
                </c:pt>
                <c:pt idx="1143">
                  <c:v>269.0394592285156</c:v>
                </c:pt>
                <c:pt idx="1144">
                  <c:v>278.7192687988281</c:v>
                </c:pt>
                <c:pt idx="1145">
                  <c:v>335.83642578125</c:v>
                </c:pt>
                <c:pt idx="1146">
                  <c:v>241.8716735839844</c:v>
                </c:pt>
                <c:pt idx="1147">
                  <c:v>327.9646301269531</c:v>
                </c:pt>
                <c:pt idx="1148">
                  <c:v>366.46923828125</c:v>
                </c:pt>
                <c:pt idx="1149">
                  <c:v>366.628173828125</c:v>
                </c:pt>
                <c:pt idx="1150">
                  <c:v>246.5248107910156</c:v>
                </c:pt>
                <c:pt idx="1151">
                  <c:v>363.2823486328125</c:v>
                </c:pt>
                <c:pt idx="1152">
                  <c:v>267.6725463867188</c:v>
                </c:pt>
                <c:pt idx="1153">
                  <c:v>254.9846954345703</c:v>
                </c:pt>
                <c:pt idx="1154">
                  <c:v>184.5399475097656</c:v>
                </c:pt>
                <c:pt idx="1155">
                  <c:v>333.7184448242188</c:v>
                </c:pt>
                <c:pt idx="1156">
                  <c:v>152.9931945800781</c:v>
                </c:pt>
                <c:pt idx="1157">
                  <c:v>363.5883178710938</c:v>
                </c:pt>
                <c:pt idx="1158">
                  <c:v>346.6208801269531</c:v>
                </c:pt>
                <c:pt idx="1159">
                  <c:v>346.0526428222656</c:v>
                </c:pt>
                <c:pt idx="1160">
                  <c:v>348.520263671875</c:v>
                </c:pt>
                <c:pt idx="1161">
                  <c:v>234.5402984619141</c:v>
                </c:pt>
                <c:pt idx="1162">
                  <c:v>490.4866333007812</c:v>
                </c:pt>
                <c:pt idx="1163">
                  <c:v>236.62646484375</c:v>
                </c:pt>
                <c:pt idx="1164">
                  <c:v>158.504638671875</c:v>
                </c:pt>
                <c:pt idx="1165">
                  <c:v>360.6478271484375</c:v>
                </c:pt>
                <c:pt idx="1166">
                  <c:v>438.4915161132812</c:v>
                </c:pt>
                <c:pt idx="1167">
                  <c:v>289.4322204589844</c:v>
                </c:pt>
                <c:pt idx="1168">
                  <c:v>342.1187438964844</c:v>
                </c:pt>
                <c:pt idx="1169">
                  <c:v>263.2737121582031</c:v>
                </c:pt>
                <c:pt idx="1170">
                  <c:v>251.07861328125</c:v>
                </c:pt>
                <c:pt idx="1171">
                  <c:v>382.2406005859375</c:v>
                </c:pt>
                <c:pt idx="1172">
                  <c:v>270.4779357910156</c:v>
                </c:pt>
                <c:pt idx="1173">
                  <c:v>371.8892822265625</c:v>
                </c:pt>
                <c:pt idx="1174">
                  <c:v>350.189208984375</c:v>
                </c:pt>
                <c:pt idx="1175">
                  <c:v>262.637939453125</c:v>
                </c:pt>
                <c:pt idx="1176">
                  <c:v>349.1838684082031</c:v>
                </c:pt>
                <c:pt idx="1177">
                  <c:v>203.05712890625</c:v>
                </c:pt>
                <c:pt idx="1178">
                  <c:v>264.1201171875</c:v>
                </c:pt>
                <c:pt idx="1179">
                  <c:v>380.015380859375</c:v>
                </c:pt>
                <c:pt idx="1180">
                  <c:v>354.7350463867188</c:v>
                </c:pt>
                <c:pt idx="1181">
                  <c:v>237.1152191162109</c:v>
                </c:pt>
                <c:pt idx="1182">
                  <c:v>226.8791198730469</c:v>
                </c:pt>
                <c:pt idx="1183">
                  <c:v>339.46435546875</c:v>
                </c:pt>
                <c:pt idx="1184">
                  <c:v>368.3408203125</c:v>
                </c:pt>
                <c:pt idx="1185">
                  <c:v>371.293212890625</c:v>
                </c:pt>
                <c:pt idx="1186">
                  <c:v>251.6587524414062</c:v>
                </c:pt>
                <c:pt idx="1187">
                  <c:v>379.9200134277344</c:v>
                </c:pt>
                <c:pt idx="1188">
                  <c:v>243.7114715576172</c:v>
                </c:pt>
                <c:pt idx="1189">
                  <c:v>258.6285400390625</c:v>
                </c:pt>
                <c:pt idx="1190">
                  <c:v>384.7837524414062</c:v>
                </c:pt>
                <c:pt idx="1191">
                  <c:v>336.3569641113281</c:v>
                </c:pt>
                <c:pt idx="1192">
                  <c:v>354.651611328125</c:v>
                </c:pt>
                <c:pt idx="1193">
                  <c:v>244.9313812255859</c:v>
                </c:pt>
                <c:pt idx="1194">
                  <c:v>383.6115112304688</c:v>
                </c:pt>
                <c:pt idx="1195">
                  <c:v>453.5198364257812</c:v>
                </c:pt>
                <c:pt idx="1196">
                  <c:v>299.5928039550781</c:v>
                </c:pt>
                <c:pt idx="1197">
                  <c:v>249.9063873291016</c:v>
                </c:pt>
                <c:pt idx="1198">
                  <c:v>413.8469848632812</c:v>
                </c:pt>
                <c:pt idx="1199">
                  <c:v>258.1715698242188</c:v>
                </c:pt>
                <c:pt idx="1200">
                  <c:v>276.1562805175781</c:v>
                </c:pt>
                <c:pt idx="1201">
                  <c:v>336.9649353027344</c:v>
                </c:pt>
                <c:pt idx="1202">
                  <c:v>523.5115966796875</c:v>
                </c:pt>
                <c:pt idx="1203">
                  <c:v>329.7686462402344</c:v>
                </c:pt>
                <c:pt idx="1204">
                  <c:v>349.8355407714844</c:v>
                </c:pt>
                <c:pt idx="1205">
                  <c:v>354.4290771484375</c:v>
                </c:pt>
                <c:pt idx="1206">
                  <c:v>355.0171813964844</c:v>
                </c:pt>
                <c:pt idx="1207">
                  <c:v>192.7971801757812</c:v>
                </c:pt>
                <c:pt idx="1208">
                  <c:v>231.1865539550781</c:v>
                </c:pt>
                <c:pt idx="1209">
                  <c:v>363.3697814941406</c:v>
                </c:pt>
                <c:pt idx="1210">
                  <c:v>229.0368041992188</c:v>
                </c:pt>
                <c:pt idx="1211">
                  <c:v>398.7709655761719</c:v>
                </c:pt>
                <c:pt idx="1212">
                  <c:v>358.7126770019531</c:v>
                </c:pt>
                <c:pt idx="1213">
                  <c:v>225.4446411132812</c:v>
                </c:pt>
                <c:pt idx="1214">
                  <c:v>350.5388793945312</c:v>
                </c:pt>
                <c:pt idx="1215">
                  <c:v>253.3554992675781</c:v>
                </c:pt>
                <c:pt idx="1216">
                  <c:v>312.9323425292969</c:v>
                </c:pt>
                <c:pt idx="1217">
                  <c:v>274.9443054199219</c:v>
                </c:pt>
                <c:pt idx="1218">
                  <c:v>352.5058288574219</c:v>
                </c:pt>
                <c:pt idx="1219">
                  <c:v>352.9310302734375</c:v>
                </c:pt>
                <c:pt idx="1220">
                  <c:v>377.309326171875</c:v>
                </c:pt>
                <c:pt idx="1221">
                  <c:v>332.6892700195312</c:v>
                </c:pt>
                <c:pt idx="1222">
                  <c:v>246.8029632568359</c:v>
                </c:pt>
                <c:pt idx="1223">
                  <c:v>375.9066162109375</c:v>
                </c:pt>
                <c:pt idx="1224">
                  <c:v>146.786376953125</c:v>
                </c:pt>
                <c:pt idx="1225">
                  <c:v>427.3414611816406</c:v>
                </c:pt>
                <c:pt idx="1226">
                  <c:v>261.4974975585938</c:v>
                </c:pt>
                <c:pt idx="1227">
                  <c:v>256.852294921875</c:v>
                </c:pt>
                <c:pt idx="1228">
                  <c:v>352.9071655273438</c:v>
                </c:pt>
                <c:pt idx="1229">
                  <c:v>371.2336120605469</c:v>
                </c:pt>
                <c:pt idx="1230">
                  <c:v>272.2700500488281</c:v>
                </c:pt>
                <c:pt idx="1231">
                  <c:v>163.7975311279297</c:v>
                </c:pt>
                <c:pt idx="1232">
                  <c:v>332.8561706542969</c:v>
                </c:pt>
                <c:pt idx="1233">
                  <c:v>352.9071655273438</c:v>
                </c:pt>
                <c:pt idx="1234">
                  <c:v>357.4689331054688</c:v>
                </c:pt>
                <c:pt idx="1235">
                  <c:v>356.5827941894531</c:v>
                </c:pt>
                <c:pt idx="1236">
                  <c:v>356.8768615722656</c:v>
                </c:pt>
                <c:pt idx="1237">
                  <c:v>358.8795776367188</c:v>
                </c:pt>
                <c:pt idx="1238">
                  <c:v>406.0029907226562</c:v>
                </c:pt>
                <c:pt idx="1239">
                  <c:v>250.5818939208984</c:v>
                </c:pt>
                <c:pt idx="1240">
                  <c:v>227.5109252929688</c:v>
                </c:pt>
                <c:pt idx="1241">
                  <c:v>277.2410583496094</c:v>
                </c:pt>
                <c:pt idx="1242">
                  <c:v>530.3065185546875</c:v>
                </c:pt>
                <c:pt idx="1243">
                  <c:v>159.1324768066406</c:v>
                </c:pt>
                <c:pt idx="1244">
                  <c:v>345.7228393554688</c:v>
                </c:pt>
                <c:pt idx="1245">
                  <c:v>199.9417877197266</c:v>
                </c:pt>
                <c:pt idx="1246">
                  <c:v>364.4188232421875</c:v>
                </c:pt>
                <c:pt idx="1247">
                  <c:v>321.8094482421875</c:v>
                </c:pt>
                <c:pt idx="1248">
                  <c:v>339.6034240722656</c:v>
                </c:pt>
                <c:pt idx="1249">
                  <c:v>261.9226684570312</c:v>
                </c:pt>
                <c:pt idx="1250">
                  <c:v>264.7360229492188</c:v>
                </c:pt>
                <c:pt idx="1251">
                  <c:v>212.9515075683594</c:v>
                </c:pt>
                <c:pt idx="1252">
                  <c:v>304.9810791015625</c:v>
                </c:pt>
                <c:pt idx="1253">
                  <c:v>242.5154113769531</c:v>
                </c:pt>
                <c:pt idx="1254">
                  <c:v>351.5919189453125</c:v>
                </c:pt>
                <c:pt idx="1255">
                  <c:v>239.4080200195312</c:v>
                </c:pt>
                <c:pt idx="1256">
                  <c:v>144.9863128662109</c:v>
                </c:pt>
                <c:pt idx="1257">
                  <c:v>437.6769104003906</c:v>
                </c:pt>
                <c:pt idx="1258">
                  <c:v>355.0529479980469</c:v>
                </c:pt>
                <c:pt idx="1259">
                  <c:v>223.1558227539062</c:v>
                </c:pt>
                <c:pt idx="1260">
                  <c:v>362.3445739746094</c:v>
                </c:pt>
                <c:pt idx="1261">
                  <c:v>317.4424133300781</c:v>
                </c:pt>
                <c:pt idx="1262">
                  <c:v>223.3306579589844</c:v>
                </c:pt>
                <c:pt idx="1263">
                  <c:v>402.0770263671875</c:v>
                </c:pt>
                <c:pt idx="1264">
                  <c:v>248.0546569824219</c:v>
                </c:pt>
                <c:pt idx="1265">
                  <c:v>456.1543579101562</c:v>
                </c:pt>
                <c:pt idx="1266">
                  <c:v>238.4503631591797</c:v>
                </c:pt>
                <c:pt idx="1267">
                  <c:v>251.9687042236328</c:v>
                </c:pt>
                <c:pt idx="1268">
                  <c:v>240.7272644042969</c:v>
                </c:pt>
                <c:pt idx="1269">
                  <c:v>249.6798858642578</c:v>
                </c:pt>
                <c:pt idx="1270">
                  <c:v>256.9357604980469</c:v>
                </c:pt>
                <c:pt idx="1271">
                  <c:v>224.1134643554688</c:v>
                </c:pt>
                <c:pt idx="1272">
                  <c:v>382.5187683105469</c:v>
                </c:pt>
                <c:pt idx="1273">
                  <c:v>309.1573791503906</c:v>
                </c:pt>
                <c:pt idx="1274">
                  <c:v>234.03564453125</c:v>
                </c:pt>
                <c:pt idx="1275">
                  <c:v>409.0746154785156</c:v>
                </c:pt>
                <c:pt idx="1276">
                  <c:v>226.1439971923828</c:v>
                </c:pt>
                <c:pt idx="1277">
                  <c:v>240.2861938476562</c:v>
                </c:pt>
                <c:pt idx="1278">
                  <c:v>335.8046264648438</c:v>
                </c:pt>
                <c:pt idx="1279">
                  <c:v>369.7355651855469</c:v>
                </c:pt>
                <c:pt idx="1280">
                  <c:v>232.8554840087891</c:v>
                </c:pt>
                <c:pt idx="1281">
                  <c:v>154.1694030761719</c:v>
                </c:pt>
                <c:pt idx="1282">
                  <c:v>211.218994140625</c:v>
                </c:pt>
                <c:pt idx="1283">
                  <c:v>264.4499206542969</c:v>
                </c:pt>
                <c:pt idx="1284">
                  <c:v>290.0401611328125</c:v>
                </c:pt>
                <c:pt idx="1285">
                  <c:v>378.3424682617188</c:v>
                </c:pt>
                <c:pt idx="1286">
                  <c:v>289.1023864746094</c:v>
                </c:pt>
                <c:pt idx="1287">
                  <c:v>368.42822265625</c:v>
                </c:pt>
                <c:pt idx="1288">
                  <c:v>249.3619995117188</c:v>
                </c:pt>
                <c:pt idx="1289">
                  <c:v>343.5254211425781</c:v>
                </c:pt>
                <c:pt idx="1290">
                  <c:v>247.4467010498047</c:v>
                </c:pt>
                <c:pt idx="1291">
                  <c:v>307.5599670410156</c:v>
                </c:pt>
                <c:pt idx="1292">
                  <c:v>340.6087646484375</c:v>
                </c:pt>
                <c:pt idx="1293">
                  <c:v>222.5041351318359</c:v>
                </c:pt>
                <c:pt idx="1294">
                  <c:v>358.768310546875</c:v>
                </c:pt>
                <c:pt idx="1295">
                  <c:v>234.2541961669922</c:v>
                </c:pt>
                <c:pt idx="1296">
                  <c:v>356.5112609863281</c:v>
                </c:pt>
                <c:pt idx="1297">
                  <c:v>250.0255889892578</c:v>
                </c:pt>
                <c:pt idx="1298">
                  <c:v>254.2694396972656</c:v>
                </c:pt>
                <c:pt idx="1299">
                  <c:v>350.8210144042969</c:v>
                </c:pt>
                <c:pt idx="1300">
                  <c:v>373.4151611328125</c:v>
                </c:pt>
                <c:pt idx="1301">
                  <c:v>281.4690246582031</c:v>
                </c:pt>
                <c:pt idx="1302">
                  <c:v>252.1912231445312</c:v>
                </c:pt>
                <c:pt idx="1303">
                  <c:v>365.8414001464844</c:v>
                </c:pt>
                <c:pt idx="1304">
                  <c:v>379.4153442382812</c:v>
                </c:pt>
                <c:pt idx="1305">
                  <c:v>461.8287048339844</c:v>
                </c:pt>
                <c:pt idx="1306">
                  <c:v>205.2108459472656</c:v>
                </c:pt>
                <c:pt idx="1307">
                  <c:v>323.1922912597656</c:v>
                </c:pt>
                <c:pt idx="1308">
                  <c:v>348.9573669433594</c:v>
                </c:pt>
                <c:pt idx="1309">
                  <c:v>353.9880065917969</c:v>
                </c:pt>
                <c:pt idx="1310">
                  <c:v>259.4153137207031</c:v>
                </c:pt>
                <c:pt idx="1311">
                  <c:v>389.9852294921875</c:v>
                </c:pt>
                <c:pt idx="1312">
                  <c:v>338.0139770507812</c:v>
                </c:pt>
                <c:pt idx="1313">
                  <c:v>433.3853759765625</c:v>
                </c:pt>
                <c:pt idx="1314">
                  <c:v>285.943359375</c:v>
                </c:pt>
                <c:pt idx="1315">
                  <c:v>254.7860107421875</c:v>
                </c:pt>
                <c:pt idx="1316">
                  <c:v>263.5796813964844</c:v>
                </c:pt>
                <c:pt idx="1317">
                  <c:v>270.5574035644531</c:v>
                </c:pt>
                <c:pt idx="1318">
                  <c:v>307.9652709960938</c:v>
                </c:pt>
                <c:pt idx="1319">
                  <c:v>371.0269775390625</c:v>
                </c:pt>
                <c:pt idx="1320">
                  <c:v>364.828125</c:v>
                </c:pt>
                <c:pt idx="1321">
                  <c:v>363.779052734375</c:v>
                </c:pt>
                <c:pt idx="1322">
                  <c:v>251.9845886230469</c:v>
                </c:pt>
                <c:pt idx="1323">
                  <c:v>248.8215789794922</c:v>
                </c:pt>
                <c:pt idx="1324">
                  <c:v>349.1481018066406</c:v>
                </c:pt>
                <c:pt idx="1325">
                  <c:v>388.2288818359375</c:v>
                </c:pt>
                <c:pt idx="1326">
                  <c:v>282.4505310058594</c:v>
                </c:pt>
                <c:pt idx="1327">
                  <c:v>251.9806213378906</c:v>
                </c:pt>
                <c:pt idx="1328">
                  <c:v>338.7808837890625</c:v>
                </c:pt>
                <c:pt idx="1329">
                  <c:v>256.1449890136719</c:v>
                </c:pt>
                <c:pt idx="1330">
                  <c:v>252.5647430419922</c:v>
                </c:pt>
                <c:pt idx="1331">
                  <c:v>361.7286682128906</c:v>
                </c:pt>
                <c:pt idx="1332">
                  <c:v>342.02734375</c:v>
                </c:pt>
                <c:pt idx="1333">
                  <c:v>237.8463745117188</c:v>
                </c:pt>
                <c:pt idx="1334">
                  <c:v>270.0646667480469</c:v>
                </c:pt>
                <c:pt idx="1335">
                  <c:v>348.3772277832031</c:v>
                </c:pt>
                <c:pt idx="1336">
                  <c:v>289.3964538574219</c:v>
                </c:pt>
                <c:pt idx="1337">
                  <c:v>249.3818664550781</c:v>
                </c:pt>
                <c:pt idx="1338">
                  <c:v>275.5403442382812</c:v>
                </c:pt>
                <c:pt idx="1339">
                  <c:v>365.8135681152344</c:v>
                </c:pt>
                <c:pt idx="1340">
                  <c:v>391.7694091796875</c:v>
                </c:pt>
                <c:pt idx="1341">
                  <c:v>197.6211853027344</c:v>
                </c:pt>
                <c:pt idx="1342">
                  <c:v>376.0457153320312</c:v>
                </c:pt>
                <c:pt idx="1343">
                  <c:v>226.6685180664062</c:v>
                </c:pt>
                <c:pt idx="1344">
                  <c:v>335.1688232421875</c:v>
                </c:pt>
                <c:pt idx="1345">
                  <c:v>328.98583984375</c:v>
                </c:pt>
                <c:pt idx="1346">
                  <c:v>231.1865539550781</c:v>
                </c:pt>
                <c:pt idx="1347">
                  <c:v>261.199462890625</c:v>
                </c:pt>
                <c:pt idx="1348">
                  <c:v>198.0344390869141</c:v>
                </c:pt>
                <c:pt idx="1349">
                  <c:v>352.8634643554688</c:v>
                </c:pt>
                <c:pt idx="1350">
                  <c:v>344.3837280273438</c:v>
                </c:pt>
                <c:pt idx="1351">
                  <c:v>257.9967041015625</c:v>
                </c:pt>
                <c:pt idx="1352">
                  <c:v>351.7190551757812</c:v>
                </c:pt>
                <c:pt idx="1353">
                  <c:v>392.8343505859375</c:v>
                </c:pt>
                <c:pt idx="1354">
                  <c:v>258.3980712890625</c:v>
                </c:pt>
                <c:pt idx="1355">
                  <c:v>290.449462890625</c:v>
                </c:pt>
                <c:pt idx="1356">
                  <c:v>346.1082763671875</c:v>
                </c:pt>
                <c:pt idx="1357">
                  <c:v>231.2262878417969</c:v>
                </c:pt>
                <c:pt idx="1358">
                  <c:v>274.5986022949219</c:v>
                </c:pt>
                <c:pt idx="1359">
                  <c:v>235.4979553222656</c:v>
                </c:pt>
                <c:pt idx="1360">
                  <c:v>363.318115234375</c:v>
                </c:pt>
                <c:pt idx="1361">
                  <c:v>164.3618011474609</c:v>
                </c:pt>
                <c:pt idx="1362">
                  <c:v>247.9513549804688</c:v>
                </c:pt>
                <c:pt idx="1363">
                  <c:v>256.8403930664062</c:v>
                </c:pt>
                <c:pt idx="1364">
                  <c:v>380.3094177246094</c:v>
                </c:pt>
                <c:pt idx="1365">
                  <c:v>384.7559204101562</c:v>
                </c:pt>
                <c:pt idx="1366">
                  <c:v>453.1105346679688</c:v>
                </c:pt>
                <c:pt idx="1367">
                  <c:v>349.0130004882812</c:v>
                </c:pt>
                <c:pt idx="1368">
                  <c:v>247.8440551757812</c:v>
                </c:pt>
                <c:pt idx="1369">
                  <c:v>338.0060119628906</c:v>
                </c:pt>
                <c:pt idx="1370">
                  <c:v>378.374267578125</c:v>
                </c:pt>
                <c:pt idx="1371">
                  <c:v>263.1266784667969</c:v>
                </c:pt>
                <c:pt idx="1372">
                  <c:v>399.3233032226562</c:v>
                </c:pt>
                <c:pt idx="1373">
                  <c:v>340.9385681152344</c:v>
                </c:pt>
                <c:pt idx="1374">
                  <c:v>234.5999145507812</c:v>
                </c:pt>
                <c:pt idx="1375">
                  <c:v>366.0639038085938</c:v>
                </c:pt>
                <c:pt idx="1376">
                  <c:v>244.6651458740234</c:v>
                </c:pt>
                <c:pt idx="1377">
                  <c:v>257.8854675292969</c:v>
                </c:pt>
                <c:pt idx="1378">
                  <c:v>475.3629455566406</c:v>
                </c:pt>
                <c:pt idx="1379">
                  <c:v>368.5792236328125</c:v>
                </c:pt>
                <c:pt idx="1380">
                  <c:v>270.0686340332031</c:v>
                </c:pt>
                <c:pt idx="1381">
                  <c:v>371.4998474121094</c:v>
                </c:pt>
                <c:pt idx="1382">
                  <c:v>366.0877685546875</c:v>
                </c:pt>
                <c:pt idx="1383">
                  <c:v>249.0123138427734</c:v>
                </c:pt>
                <c:pt idx="1384">
                  <c:v>262.177001953125</c:v>
                </c:pt>
                <c:pt idx="1385">
                  <c:v>341.9319763183594</c:v>
                </c:pt>
                <c:pt idx="1386">
                  <c:v>359.4636840820312</c:v>
                </c:pt>
                <c:pt idx="1387">
                  <c:v>331.2110900878906</c:v>
                </c:pt>
                <c:pt idx="1388">
                  <c:v>369.9938354492188</c:v>
                </c:pt>
                <c:pt idx="1389">
                  <c:v>262.681640625</c:v>
                </c:pt>
                <c:pt idx="1390">
                  <c:v>345.9930419921875</c:v>
                </c:pt>
                <c:pt idx="1391">
                  <c:v>249.7792205810547</c:v>
                </c:pt>
                <c:pt idx="1392">
                  <c:v>259.4470825195312</c:v>
                </c:pt>
                <c:pt idx="1393">
                  <c:v>429.2289428710938</c:v>
                </c:pt>
                <c:pt idx="1394">
                  <c:v>267.0208740234375</c:v>
                </c:pt>
                <c:pt idx="1395">
                  <c:v>242.2571105957031</c:v>
                </c:pt>
                <c:pt idx="1396">
                  <c:v>352.8038635253906</c:v>
                </c:pt>
                <c:pt idx="1397">
                  <c:v>350.3958435058594</c:v>
                </c:pt>
                <c:pt idx="1398">
                  <c:v>298.051025390625</c:v>
                </c:pt>
                <c:pt idx="1399">
                  <c:v>274.5469360351562</c:v>
                </c:pt>
                <c:pt idx="1400">
                  <c:v>405.7168884277344</c:v>
                </c:pt>
                <c:pt idx="1401">
                  <c:v>472.41845703125</c:v>
                </c:pt>
                <c:pt idx="1402">
                  <c:v>276.4344177246094</c:v>
                </c:pt>
                <c:pt idx="1403">
                  <c:v>240.2702941894531</c:v>
                </c:pt>
                <c:pt idx="1404">
                  <c:v>293.7594909667969</c:v>
                </c:pt>
                <c:pt idx="1405">
                  <c:v>235.7920074462891</c:v>
                </c:pt>
                <c:pt idx="1406">
                  <c:v>262.522705078125</c:v>
                </c:pt>
                <c:pt idx="1407">
                  <c:v>252.3740081787109</c:v>
                </c:pt>
                <c:pt idx="1408">
                  <c:v>337.2987060546875</c:v>
                </c:pt>
                <c:pt idx="1409">
                  <c:v>461.3638000488281</c:v>
                </c:pt>
                <c:pt idx="1410">
                  <c:v>361.6571350097656</c:v>
                </c:pt>
                <c:pt idx="1411">
                  <c:v>329.7130126953125</c:v>
                </c:pt>
                <c:pt idx="1412">
                  <c:v>356.2410583496094</c:v>
                </c:pt>
                <c:pt idx="1413">
                  <c:v>418.508056640625</c:v>
                </c:pt>
                <c:pt idx="1414">
                  <c:v>242.96044921875</c:v>
                </c:pt>
                <c:pt idx="1415">
                  <c:v>337.4417724609375</c:v>
                </c:pt>
                <c:pt idx="1416">
                  <c:v>344.7492980957031</c:v>
                </c:pt>
                <c:pt idx="1417">
                  <c:v>240.210693359375</c:v>
                </c:pt>
                <c:pt idx="1418">
                  <c:v>361.1802978515625</c:v>
                </c:pt>
                <c:pt idx="1419">
                  <c:v>366.1513366699219</c:v>
                </c:pt>
                <c:pt idx="1420">
                  <c:v>359.3524169921875</c:v>
                </c:pt>
                <c:pt idx="1421">
                  <c:v>201.4636993408203</c:v>
                </c:pt>
                <c:pt idx="1422">
                  <c:v>244.5499114990234</c:v>
                </c:pt>
                <c:pt idx="1423">
                  <c:v>219.0828247070312</c:v>
                </c:pt>
                <c:pt idx="1424">
                  <c:v>264.4936218261719</c:v>
                </c:pt>
                <c:pt idx="1425">
                  <c:v>245.7340545654297</c:v>
                </c:pt>
                <c:pt idx="1426">
                  <c:v>236.3443298339844</c:v>
                </c:pt>
                <c:pt idx="1427">
                  <c:v>324.825439453125</c:v>
                </c:pt>
                <c:pt idx="1428">
                  <c:v>255.6363677978516</c:v>
                </c:pt>
                <c:pt idx="1429">
                  <c:v>331.8468627929688</c:v>
                </c:pt>
                <c:pt idx="1430">
                  <c:v>369.63623046875</c:v>
                </c:pt>
                <c:pt idx="1431">
                  <c:v>374.3251037597656</c:v>
                </c:pt>
                <c:pt idx="1432">
                  <c:v>351.32568359375</c:v>
                </c:pt>
                <c:pt idx="1433">
                  <c:v>422.9148254394531</c:v>
                </c:pt>
                <c:pt idx="1434">
                  <c:v>258.0007019042969</c:v>
                </c:pt>
                <c:pt idx="1435">
                  <c:v>348.1109924316406</c:v>
                </c:pt>
                <c:pt idx="1436">
                  <c:v>253.8482360839844</c:v>
                </c:pt>
                <c:pt idx="1437">
                  <c:v>372.0959167480469</c:v>
                </c:pt>
                <c:pt idx="1438">
                  <c:v>377.078857421875</c:v>
                </c:pt>
                <c:pt idx="1439">
                  <c:v>354.1588745117188</c:v>
                </c:pt>
                <c:pt idx="1440">
                  <c:v>419.9584350585938</c:v>
                </c:pt>
                <c:pt idx="1441">
                  <c:v>350.1733093261719</c:v>
                </c:pt>
                <c:pt idx="1442">
                  <c:v>345.4327697753906</c:v>
                </c:pt>
                <c:pt idx="1443">
                  <c:v>265.4472961425781</c:v>
                </c:pt>
                <c:pt idx="1444">
                  <c:v>237.1549682617188</c:v>
                </c:pt>
                <c:pt idx="1445">
                  <c:v>366.9262084960938</c:v>
                </c:pt>
                <c:pt idx="1446">
                  <c:v>256.7847595214844</c:v>
                </c:pt>
                <c:pt idx="1447">
                  <c:v>355.7801208496094</c:v>
                </c:pt>
                <c:pt idx="1448">
                  <c:v>327.1818237304688</c:v>
                </c:pt>
                <c:pt idx="1449">
                  <c:v>411.7051696777344</c:v>
                </c:pt>
                <c:pt idx="1450">
                  <c:v>325.7711791992188</c:v>
                </c:pt>
                <c:pt idx="1451">
                  <c:v>340.3782958984375</c:v>
                </c:pt>
                <c:pt idx="1452">
                  <c:v>471.7508850097656</c:v>
                </c:pt>
                <c:pt idx="1453">
                  <c:v>247.4069519042969</c:v>
                </c:pt>
                <c:pt idx="1454">
                  <c:v>331.4653930664062</c:v>
                </c:pt>
                <c:pt idx="1455">
                  <c:v>255.0880126953125</c:v>
                </c:pt>
                <c:pt idx="1456">
                  <c:v>347.0102844238281</c:v>
                </c:pt>
                <c:pt idx="1457">
                  <c:v>312.5945739746094</c:v>
                </c:pt>
                <c:pt idx="1458">
                  <c:v>341.2485046386719</c:v>
                </c:pt>
                <c:pt idx="1459">
                  <c:v>357.1748657226562</c:v>
                </c:pt>
                <c:pt idx="1460">
                  <c:v>251.0507965087891</c:v>
                </c:pt>
                <c:pt idx="1461">
                  <c:v>264.6128234863281</c:v>
                </c:pt>
                <c:pt idx="1462">
                  <c:v>227.6380920410156</c:v>
                </c:pt>
                <c:pt idx="1463">
                  <c:v>221.4988098144531</c:v>
                </c:pt>
                <c:pt idx="1464">
                  <c:v>215.4231109619141</c:v>
                </c:pt>
                <c:pt idx="1465">
                  <c:v>352.0687561035156</c:v>
                </c:pt>
                <c:pt idx="1466">
                  <c:v>189.5149536132812</c:v>
                </c:pt>
                <c:pt idx="1467">
                  <c:v>231.6157073974609</c:v>
                </c:pt>
                <c:pt idx="1468">
                  <c:v>362.022705078125</c:v>
                </c:pt>
                <c:pt idx="1469">
                  <c:v>350.7018127441406</c:v>
                </c:pt>
                <c:pt idx="1470">
                  <c:v>248.1698913574219</c:v>
                </c:pt>
                <c:pt idx="1471">
                  <c:v>295.41650390625</c:v>
                </c:pt>
                <c:pt idx="1472">
                  <c:v>234.8621673583984</c:v>
                </c:pt>
                <c:pt idx="1473">
                  <c:v>345.9493408203125</c:v>
                </c:pt>
                <c:pt idx="1474">
                  <c:v>251.9210205078125</c:v>
                </c:pt>
                <c:pt idx="1475">
                  <c:v>226.9983215332031</c:v>
                </c:pt>
                <c:pt idx="1476">
                  <c:v>346.1281433105469</c:v>
                </c:pt>
                <c:pt idx="1477">
                  <c:v>257.6629333496094</c:v>
                </c:pt>
                <c:pt idx="1478">
                  <c:v>340.3822631835938</c:v>
                </c:pt>
                <c:pt idx="1479">
                  <c:v>339.7901916503906</c:v>
                </c:pt>
                <c:pt idx="1480">
                  <c:v>341.3041381835938</c:v>
                </c:pt>
                <c:pt idx="1481">
                  <c:v>306.6738586425781</c:v>
                </c:pt>
                <c:pt idx="1482">
                  <c:v>210.6308898925781</c:v>
                </c:pt>
                <c:pt idx="1483">
                  <c:v>218.5543365478516</c:v>
                </c:pt>
                <c:pt idx="1484">
                  <c:v>342.9730834960938</c:v>
                </c:pt>
                <c:pt idx="1485">
                  <c:v>370.0137023925781</c:v>
                </c:pt>
                <c:pt idx="1486">
                  <c:v>375.3066101074219</c:v>
                </c:pt>
                <c:pt idx="1487">
                  <c:v>383.6711120605469</c:v>
                </c:pt>
                <c:pt idx="1488">
                  <c:v>246.2983093261719</c:v>
                </c:pt>
                <c:pt idx="1489">
                  <c:v>358.4583740234375</c:v>
                </c:pt>
                <c:pt idx="1490">
                  <c:v>338.3517150878906</c:v>
                </c:pt>
                <c:pt idx="1491">
                  <c:v>340.9465026855469</c:v>
                </c:pt>
                <c:pt idx="1492">
                  <c:v>346.48974609375</c:v>
                </c:pt>
                <c:pt idx="1493">
                  <c:v>377.1066589355469</c:v>
                </c:pt>
                <c:pt idx="1494">
                  <c:v>249.2705993652344</c:v>
                </c:pt>
                <c:pt idx="1495">
                  <c:v>348.4487609863281</c:v>
                </c:pt>
                <c:pt idx="1496">
                  <c:v>246.7393798828125</c:v>
                </c:pt>
                <c:pt idx="1497">
                  <c:v>271.4316101074219</c:v>
                </c:pt>
                <c:pt idx="1498">
                  <c:v>260.392822265625</c:v>
                </c:pt>
                <c:pt idx="1499">
                  <c:v>266.6632385253906</c:v>
                </c:pt>
                <c:pt idx="1500">
                  <c:v>352.9707641601562</c:v>
                </c:pt>
                <c:pt idx="1501">
                  <c:v>344.6022644042969</c:v>
                </c:pt>
                <c:pt idx="1502">
                  <c:v>286.4320983886719</c:v>
                </c:pt>
                <c:pt idx="1503">
                  <c:v>401.3339538574219</c:v>
                </c:pt>
                <c:pt idx="1504">
                  <c:v>420.1809692382812</c:v>
                </c:pt>
                <c:pt idx="1505">
                  <c:v>274.888671875</c:v>
                </c:pt>
                <c:pt idx="1506">
                  <c:v>394.4953308105469</c:v>
                </c:pt>
                <c:pt idx="1507">
                  <c:v>243.5326538085938</c:v>
                </c:pt>
                <c:pt idx="1508">
                  <c:v>250.2957916259766</c:v>
                </c:pt>
                <c:pt idx="1509">
                  <c:v>216.9013061523438</c:v>
                </c:pt>
                <c:pt idx="1510">
                  <c:v>185.9227752685547</c:v>
                </c:pt>
                <c:pt idx="1511">
                  <c:v>245.9446563720703</c:v>
                </c:pt>
                <c:pt idx="1512">
                  <c:v>208.6083068847656</c:v>
                </c:pt>
                <c:pt idx="1513">
                  <c:v>260.8060913085938</c:v>
                </c:pt>
                <c:pt idx="1514">
                  <c:v>242.0465087890625</c:v>
                </c:pt>
                <c:pt idx="1515">
                  <c:v>261.6007995605469</c:v>
                </c:pt>
                <c:pt idx="1516">
                  <c:v>220.5332183837891</c:v>
                </c:pt>
                <c:pt idx="1517">
                  <c:v>240.0716094970703</c:v>
                </c:pt>
                <c:pt idx="1518">
                  <c:v>216.2734680175781</c:v>
                </c:pt>
                <c:pt idx="1519">
                  <c:v>269.6355285644531</c:v>
                </c:pt>
                <c:pt idx="1520">
                  <c:v>251.5792846679688</c:v>
                </c:pt>
                <c:pt idx="1521">
                  <c:v>413.5807495117188</c:v>
                </c:pt>
                <c:pt idx="1522">
                  <c:v>244.3750762939453</c:v>
                </c:pt>
                <c:pt idx="1523">
                  <c:v>263.6790161132812</c:v>
                </c:pt>
                <c:pt idx="1524">
                  <c:v>305.0645141601562</c:v>
                </c:pt>
                <c:pt idx="1525">
                  <c:v>219.0113067626953</c:v>
                </c:pt>
                <c:pt idx="1526">
                  <c:v>234.8343505859375</c:v>
                </c:pt>
                <c:pt idx="1527">
                  <c:v>262.0498352050781</c:v>
                </c:pt>
                <c:pt idx="1528">
                  <c:v>341.5147399902344</c:v>
                </c:pt>
                <c:pt idx="1529">
                  <c:v>345.5360717773438</c:v>
                </c:pt>
                <c:pt idx="1530">
                  <c:v>324.6108703613281</c:v>
                </c:pt>
                <c:pt idx="1531">
                  <c:v>397.2768859863281</c:v>
                </c:pt>
                <c:pt idx="1532">
                  <c:v>250.2520904541016</c:v>
                </c:pt>
                <c:pt idx="1533">
                  <c:v>263.1743774414062</c:v>
                </c:pt>
                <c:pt idx="1534">
                  <c:v>207.8533172607422</c:v>
                </c:pt>
                <c:pt idx="1535">
                  <c:v>238.7762145996094</c:v>
                </c:pt>
                <c:pt idx="1536">
                  <c:v>374.8814392089844</c:v>
                </c:pt>
                <c:pt idx="1537">
                  <c:v>189.5984039306641</c:v>
                </c:pt>
                <c:pt idx="1538">
                  <c:v>382.5187683105469</c:v>
                </c:pt>
                <c:pt idx="1539">
                  <c:v>338.6139831542969</c:v>
                </c:pt>
                <c:pt idx="1540">
                  <c:v>357.5364685058594</c:v>
                </c:pt>
                <c:pt idx="1541">
                  <c:v>218.4112854003906</c:v>
                </c:pt>
                <c:pt idx="1542">
                  <c:v>329.0176391601562</c:v>
                </c:pt>
                <c:pt idx="1543">
                  <c:v>230.8885192871094</c:v>
                </c:pt>
                <c:pt idx="1544">
                  <c:v>326.5062866210938</c:v>
                </c:pt>
                <c:pt idx="1545">
                  <c:v>221.4431762695312</c:v>
                </c:pt>
                <c:pt idx="1546">
                  <c:v>361.7088012695312</c:v>
                </c:pt>
                <c:pt idx="1547">
                  <c:v>381.7915954589844</c:v>
                </c:pt>
                <c:pt idx="1548">
                  <c:v>231.631591796875</c:v>
                </c:pt>
                <c:pt idx="1549">
                  <c:v>330.5355834960938</c:v>
                </c:pt>
                <c:pt idx="1550">
                  <c:v>407.7434692382812</c:v>
                </c:pt>
                <c:pt idx="1551">
                  <c:v>204.7340087890625</c:v>
                </c:pt>
                <c:pt idx="1552">
                  <c:v>333.5595092773438</c:v>
                </c:pt>
                <c:pt idx="1553">
                  <c:v>348.9812316894531</c:v>
                </c:pt>
                <c:pt idx="1554">
                  <c:v>242.9763488769531</c:v>
                </c:pt>
                <c:pt idx="1555">
                  <c:v>322.492919921875</c:v>
                </c:pt>
                <c:pt idx="1556">
                  <c:v>221.7928619384766</c:v>
                </c:pt>
                <c:pt idx="1557">
                  <c:v>358.2318725585938</c:v>
                </c:pt>
                <c:pt idx="1558">
                  <c:v>389.9931945800781</c:v>
                </c:pt>
                <c:pt idx="1559">
                  <c:v>350.534912109375</c:v>
                </c:pt>
                <c:pt idx="1560">
                  <c:v>360.2305908203125</c:v>
                </c:pt>
                <c:pt idx="1561">
                  <c:v>242.5352783203125</c:v>
                </c:pt>
                <c:pt idx="1562">
                  <c:v>298.567626953125</c:v>
                </c:pt>
                <c:pt idx="1563">
                  <c:v>187.4089202880859</c:v>
                </c:pt>
                <c:pt idx="1564">
                  <c:v>349.7362060546875</c:v>
                </c:pt>
                <c:pt idx="1565">
                  <c:v>253.6853179931641</c:v>
                </c:pt>
                <c:pt idx="1566">
                  <c:v>231.4567565917969</c:v>
                </c:pt>
                <c:pt idx="1567">
                  <c:v>234.4687805175781</c:v>
                </c:pt>
                <c:pt idx="1568">
                  <c:v>338.8047180175781</c:v>
                </c:pt>
                <c:pt idx="1569">
                  <c:v>233.0382690429688</c:v>
                </c:pt>
                <c:pt idx="1570">
                  <c:v>398.8782653808594</c:v>
                </c:pt>
                <c:pt idx="1571">
                  <c:v>373.84033203125</c:v>
                </c:pt>
                <c:pt idx="1572">
                  <c:v>201.3603820800781</c:v>
                </c:pt>
                <c:pt idx="1573">
                  <c:v>265.0896606445312</c:v>
                </c:pt>
                <c:pt idx="1574">
                  <c:v>366.5288391113281</c:v>
                </c:pt>
                <c:pt idx="1575">
                  <c:v>278.1629638671875</c:v>
                </c:pt>
                <c:pt idx="1576">
                  <c:v>274.4952697753906</c:v>
                </c:pt>
                <c:pt idx="1577">
                  <c:v>214.9701080322266</c:v>
                </c:pt>
                <c:pt idx="1578">
                  <c:v>261.6564331054688</c:v>
                </c:pt>
                <c:pt idx="1579">
                  <c:v>365.8493347167969</c:v>
                </c:pt>
                <c:pt idx="1580">
                  <c:v>346.14404296875</c:v>
                </c:pt>
                <c:pt idx="1581">
                  <c:v>569.4429321289062</c:v>
                </c:pt>
                <c:pt idx="1582">
                  <c:v>296.0324401855469</c:v>
                </c:pt>
                <c:pt idx="1583">
                  <c:v>359.8252868652344</c:v>
                </c:pt>
                <c:pt idx="1584">
                  <c:v>264.0088500976562</c:v>
                </c:pt>
                <c:pt idx="1585">
                  <c:v>227.7970275878906</c:v>
                </c:pt>
                <c:pt idx="1586">
                  <c:v>392.0714111328125</c:v>
                </c:pt>
                <c:pt idx="1587">
                  <c:v>223.5770263671875</c:v>
                </c:pt>
                <c:pt idx="1588">
                  <c:v>416.8431091308594</c:v>
                </c:pt>
                <c:pt idx="1589">
                  <c:v>370.8561401367188</c:v>
                </c:pt>
                <c:pt idx="1590">
                  <c:v>233.157470703125</c:v>
                </c:pt>
                <c:pt idx="1591">
                  <c:v>220.0802154541016</c:v>
                </c:pt>
                <c:pt idx="1592">
                  <c:v>376.7847900390625</c:v>
                </c:pt>
                <c:pt idx="1593">
                  <c:v>247.2082824707031</c:v>
                </c:pt>
                <c:pt idx="1594">
                  <c:v>221.36767578125</c:v>
                </c:pt>
                <c:pt idx="1595">
                  <c:v>356.0225219726562</c:v>
                </c:pt>
                <c:pt idx="1596">
                  <c:v>365.4440307617188</c:v>
                </c:pt>
                <c:pt idx="1597">
                  <c:v>229.990478515625</c:v>
                </c:pt>
                <c:pt idx="1598">
                  <c:v>441.7657775878906</c:v>
                </c:pt>
                <c:pt idx="1599">
                  <c:v>356.2529907226562</c:v>
                </c:pt>
                <c:pt idx="1600">
                  <c:v>366.0718688964844</c:v>
                </c:pt>
                <c:pt idx="1601">
                  <c:v>345.7466735839844</c:v>
                </c:pt>
                <c:pt idx="1602">
                  <c:v>287.9659423828125</c:v>
                </c:pt>
                <c:pt idx="1603">
                  <c:v>350.7693481445312</c:v>
                </c:pt>
                <c:pt idx="1604">
                  <c:v>249.5169677734375</c:v>
                </c:pt>
                <c:pt idx="1605">
                  <c:v>186.1611938476562</c:v>
                </c:pt>
                <c:pt idx="1606">
                  <c:v>292.0548095703125</c:v>
                </c:pt>
                <c:pt idx="1607">
                  <c:v>221.5345764160156</c:v>
                </c:pt>
                <c:pt idx="1608">
                  <c:v>215.1131591796875</c:v>
                </c:pt>
                <c:pt idx="1609">
                  <c:v>257.3887634277344</c:v>
                </c:pt>
                <c:pt idx="1610">
                  <c:v>344.9241333007812</c:v>
                </c:pt>
                <c:pt idx="1611">
                  <c:v>207.4241638183594</c:v>
                </c:pt>
                <c:pt idx="1612">
                  <c:v>257.5635986328125</c:v>
                </c:pt>
                <c:pt idx="1613">
                  <c:v>252.6005096435547</c:v>
                </c:pt>
                <c:pt idx="1614">
                  <c:v>234.6754150390625</c:v>
                </c:pt>
                <c:pt idx="1615">
                  <c:v>345.4804382324219</c:v>
                </c:pt>
                <c:pt idx="1616">
                  <c:v>231.1428375244141</c:v>
                </c:pt>
                <c:pt idx="1617">
                  <c:v>337.1954040527344</c:v>
                </c:pt>
                <c:pt idx="1618">
                  <c:v>331.532958984375</c:v>
                </c:pt>
                <c:pt idx="1619">
                  <c:v>373.8641662597656</c:v>
                </c:pt>
                <c:pt idx="1620">
                  <c:v>314.2515869140625</c:v>
                </c:pt>
                <c:pt idx="1621">
                  <c:v>250.3871917724609</c:v>
                </c:pt>
                <c:pt idx="1622">
                  <c:v>239.5192718505859</c:v>
                </c:pt>
                <c:pt idx="1623">
                  <c:v>352.0488891601562</c:v>
                </c:pt>
                <c:pt idx="1624">
                  <c:v>336.9927368164062</c:v>
                </c:pt>
                <c:pt idx="1625">
                  <c:v>377.6470947265625</c:v>
                </c:pt>
                <c:pt idx="1626">
                  <c:v>298.1026916503906</c:v>
                </c:pt>
                <c:pt idx="1627">
                  <c:v>247.3513336181641</c:v>
                </c:pt>
                <c:pt idx="1628">
                  <c:v>317.8636169433594</c:v>
                </c:pt>
                <c:pt idx="1629">
                  <c:v>370.4190368652344</c:v>
                </c:pt>
                <c:pt idx="1630">
                  <c:v>345.5122375488281</c:v>
                </c:pt>
                <c:pt idx="1631">
                  <c:v>263.3492126464844</c:v>
                </c:pt>
                <c:pt idx="1632">
                  <c:v>344.5386962890625</c:v>
                </c:pt>
                <c:pt idx="1633">
                  <c:v>353.2648010253906</c:v>
                </c:pt>
                <c:pt idx="1634">
                  <c:v>384.910888671875</c:v>
                </c:pt>
                <c:pt idx="1635">
                  <c:v>247.4824523925781</c:v>
                </c:pt>
                <c:pt idx="1636">
                  <c:v>354.3416748046875</c:v>
                </c:pt>
                <c:pt idx="1637">
                  <c:v>336.4523315429688</c:v>
                </c:pt>
                <c:pt idx="1638">
                  <c:v>254.0707550048828</c:v>
                </c:pt>
                <c:pt idx="1639">
                  <c:v>241.3948364257812</c:v>
                </c:pt>
                <c:pt idx="1640">
                  <c:v>368.0507202148438</c:v>
                </c:pt>
                <c:pt idx="1641">
                  <c:v>238.8993835449219</c:v>
                </c:pt>
                <c:pt idx="1642">
                  <c:v>324.3486022949219</c:v>
                </c:pt>
                <c:pt idx="1643">
                  <c:v>341.6021728515625</c:v>
                </c:pt>
                <c:pt idx="1644">
                  <c:v>390.6448669433594</c:v>
                </c:pt>
                <c:pt idx="1645">
                  <c:v>363.3856811523438</c:v>
                </c:pt>
                <c:pt idx="1646">
                  <c:v>486.0520324707031</c:v>
                </c:pt>
                <c:pt idx="1647">
                  <c:v>369.6203308105469</c:v>
                </c:pt>
                <c:pt idx="1648">
                  <c:v>343.43798828125</c:v>
                </c:pt>
                <c:pt idx="1649">
                  <c:v>439.8584289550781</c:v>
                </c:pt>
                <c:pt idx="1650">
                  <c:v>255.7476348876953</c:v>
                </c:pt>
                <c:pt idx="1651">
                  <c:v>169.0546722412109</c:v>
                </c:pt>
                <c:pt idx="1652">
                  <c:v>280.6385498046875</c:v>
                </c:pt>
                <c:pt idx="1653">
                  <c:v>328.322265625</c:v>
                </c:pt>
                <c:pt idx="1654">
                  <c:v>340.6564331054688</c:v>
                </c:pt>
                <c:pt idx="1655">
                  <c:v>341.796875</c:v>
                </c:pt>
                <c:pt idx="1656">
                  <c:v>365.2373962402344</c:v>
                </c:pt>
                <c:pt idx="1657">
                  <c:v>380.7028198242188</c:v>
                </c:pt>
                <c:pt idx="1658">
                  <c:v>242.5869293212891</c:v>
                </c:pt>
                <c:pt idx="1659">
                  <c:v>349.0130004882812</c:v>
                </c:pt>
                <c:pt idx="1660">
                  <c:v>377.8576965332031</c:v>
                </c:pt>
                <c:pt idx="1661">
                  <c:v>433.6277770996094</c:v>
                </c:pt>
                <c:pt idx="1662">
                  <c:v>345.3016357421875</c:v>
                </c:pt>
                <c:pt idx="1663">
                  <c:v>270.8633728027344</c:v>
                </c:pt>
                <c:pt idx="1664">
                  <c:v>277.3165588378906</c:v>
                </c:pt>
                <c:pt idx="1665">
                  <c:v>237.7192230224609</c:v>
                </c:pt>
                <c:pt idx="1666">
                  <c:v>176.9820861816406</c:v>
                </c:pt>
                <c:pt idx="1667">
                  <c:v>349.4819030761719</c:v>
                </c:pt>
                <c:pt idx="1668">
                  <c:v>240.5722961425781</c:v>
                </c:pt>
                <c:pt idx="1669">
                  <c:v>360.1948547363281</c:v>
                </c:pt>
                <c:pt idx="1670">
                  <c:v>353.0780334472656</c:v>
                </c:pt>
                <c:pt idx="1671">
                  <c:v>198.3602905273438</c:v>
                </c:pt>
                <c:pt idx="1672">
                  <c:v>334.4853820800781</c:v>
                </c:pt>
                <c:pt idx="1673">
                  <c:v>282.8558349609375</c:v>
                </c:pt>
                <c:pt idx="1674">
                  <c:v>246.890380859375</c:v>
                </c:pt>
                <c:pt idx="1675">
                  <c:v>391.0660705566406</c:v>
                </c:pt>
                <c:pt idx="1676">
                  <c:v>255.7436676025391</c:v>
                </c:pt>
                <c:pt idx="1677">
                  <c:v>387.3030395507812</c:v>
                </c:pt>
                <c:pt idx="1678">
                  <c:v>398.8186645507812</c:v>
                </c:pt>
                <c:pt idx="1679">
                  <c:v>248.2970581054688</c:v>
                </c:pt>
                <c:pt idx="1680">
                  <c:v>237.7748413085938</c:v>
                </c:pt>
                <c:pt idx="1681">
                  <c:v>228.5639495849609</c:v>
                </c:pt>
                <c:pt idx="1682">
                  <c:v>345.7387390136719</c:v>
                </c:pt>
                <c:pt idx="1683">
                  <c:v>272.9972229003906</c:v>
                </c:pt>
                <c:pt idx="1684">
                  <c:v>200.1524047851562</c:v>
                </c:pt>
                <c:pt idx="1685">
                  <c:v>253.7568359375</c:v>
                </c:pt>
                <c:pt idx="1686">
                  <c:v>239.6027221679688</c:v>
                </c:pt>
                <c:pt idx="1687">
                  <c:v>256.8403930664062</c:v>
                </c:pt>
                <c:pt idx="1688">
                  <c:v>372.4455871582031</c:v>
                </c:pt>
                <c:pt idx="1689">
                  <c:v>237.4649047851562</c:v>
                </c:pt>
                <c:pt idx="1690">
                  <c:v>218.2881011962891</c:v>
                </c:pt>
                <c:pt idx="1691">
                  <c:v>361.8955688476562</c:v>
                </c:pt>
                <c:pt idx="1692">
                  <c:v>269.460693359375</c:v>
                </c:pt>
                <c:pt idx="1693">
                  <c:v>237.9695587158203</c:v>
                </c:pt>
                <c:pt idx="1694">
                  <c:v>177.7291259765625</c:v>
                </c:pt>
                <c:pt idx="1695">
                  <c:v>279.7524108886719</c:v>
                </c:pt>
                <c:pt idx="1696">
                  <c:v>261.1915283203125</c:v>
                </c:pt>
                <c:pt idx="1697">
                  <c:v>347.7772216796875</c:v>
                </c:pt>
                <c:pt idx="1698">
                  <c:v>374.9847412109375</c:v>
                </c:pt>
                <c:pt idx="1699">
                  <c:v>290.0838928222656</c:v>
                </c:pt>
                <c:pt idx="1700">
                  <c:v>362.6306762695312</c:v>
                </c:pt>
                <c:pt idx="1701">
                  <c:v>212.7170562744141</c:v>
                </c:pt>
                <c:pt idx="1702">
                  <c:v>383.9651794433594</c:v>
                </c:pt>
                <c:pt idx="1703">
                  <c:v>258.0046691894531</c:v>
                </c:pt>
                <c:pt idx="1704">
                  <c:v>324.018798828125</c:v>
                </c:pt>
                <c:pt idx="1705">
                  <c:v>240.1073760986328</c:v>
                </c:pt>
                <c:pt idx="1706">
                  <c:v>352.0210571289062</c:v>
                </c:pt>
                <c:pt idx="1707">
                  <c:v>247.5063018798828</c:v>
                </c:pt>
                <c:pt idx="1708">
                  <c:v>252.5885925292969</c:v>
                </c:pt>
                <c:pt idx="1709">
                  <c:v>362.43994140625</c:v>
                </c:pt>
                <c:pt idx="1710">
                  <c:v>242.9882659912109</c:v>
                </c:pt>
                <c:pt idx="1711">
                  <c:v>250.5858764648438</c:v>
                </c:pt>
                <c:pt idx="1712">
                  <c:v>225.0711059570312</c:v>
                </c:pt>
                <c:pt idx="1713">
                  <c:v>275.4569091796875</c:v>
                </c:pt>
                <c:pt idx="1714">
                  <c:v>256.2006225585938</c:v>
                </c:pt>
                <c:pt idx="1715">
                  <c:v>314.2754211425781</c:v>
                </c:pt>
                <c:pt idx="1716">
                  <c:v>348.2699279785156</c:v>
                </c:pt>
                <c:pt idx="1717">
                  <c:v>473.7218322753906</c:v>
                </c:pt>
                <c:pt idx="1718">
                  <c:v>221.2166748046875</c:v>
                </c:pt>
                <c:pt idx="1719">
                  <c:v>342.7267150878906</c:v>
                </c:pt>
                <c:pt idx="1720">
                  <c:v>239.6186218261719</c:v>
                </c:pt>
                <c:pt idx="1721">
                  <c:v>429.0819091796875</c:v>
                </c:pt>
                <c:pt idx="1722">
                  <c:v>225.6274261474609</c:v>
                </c:pt>
                <c:pt idx="1723">
                  <c:v>337.9027099609375</c:v>
                </c:pt>
                <c:pt idx="1724">
                  <c:v>217.5052947998047</c:v>
                </c:pt>
                <c:pt idx="1725">
                  <c:v>360.9180297851562</c:v>
                </c:pt>
                <c:pt idx="1726">
                  <c:v>247.0731811523438</c:v>
                </c:pt>
                <c:pt idx="1727">
                  <c:v>358.58154296875</c:v>
                </c:pt>
                <c:pt idx="1728">
                  <c:v>349.5335693359375</c:v>
                </c:pt>
                <c:pt idx="1729">
                  <c:v>419.7001342773438</c:v>
                </c:pt>
                <c:pt idx="1730">
                  <c:v>316.1986694335938</c:v>
                </c:pt>
                <c:pt idx="1731">
                  <c:v>361.9154357910156</c:v>
                </c:pt>
                <c:pt idx="1732">
                  <c:v>339.8179931640625</c:v>
                </c:pt>
                <c:pt idx="1733">
                  <c:v>353.1853332519531</c:v>
                </c:pt>
                <c:pt idx="1734">
                  <c:v>363.7949523925781</c:v>
                </c:pt>
                <c:pt idx="1735">
                  <c:v>245.1062164306641</c:v>
                </c:pt>
                <c:pt idx="1736">
                  <c:v>224.3320159912109</c:v>
                </c:pt>
                <c:pt idx="1737">
                  <c:v>250.5858764648438</c:v>
                </c:pt>
                <c:pt idx="1738">
                  <c:v>273.390625</c:v>
                </c:pt>
                <c:pt idx="1739">
                  <c:v>354.8065795898438</c:v>
                </c:pt>
                <c:pt idx="1740">
                  <c:v>268.5745544433594</c:v>
                </c:pt>
                <c:pt idx="1741">
                  <c:v>390.7124328613281</c:v>
                </c:pt>
                <c:pt idx="1742">
                  <c:v>241.5259704589844</c:v>
                </c:pt>
                <c:pt idx="1743">
                  <c:v>359.6623840332031</c:v>
                </c:pt>
                <c:pt idx="1744">
                  <c:v>224.2604827880859</c:v>
                </c:pt>
                <c:pt idx="1745">
                  <c:v>353.7058715820312</c:v>
                </c:pt>
                <c:pt idx="1746">
                  <c:v>342.7545166015625</c:v>
                </c:pt>
                <c:pt idx="1747">
                  <c:v>347.0460510253906</c:v>
                </c:pt>
                <c:pt idx="1748">
                  <c:v>241.9392242431641</c:v>
                </c:pt>
                <c:pt idx="1749">
                  <c:v>270.4024353027344</c:v>
                </c:pt>
                <c:pt idx="1750">
                  <c:v>390.235595703125</c:v>
                </c:pt>
                <c:pt idx="1751">
                  <c:v>254.4124908447266</c:v>
                </c:pt>
                <c:pt idx="1752">
                  <c:v>329.5580444335938</c:v>
                </c:pt>
                <c:pt idx="1753">
                  <c:v>225.8857116699219</c:v>
                </c:pt>
                <c:pt idx="1754">
                  <c:v>350.0620422363281</c:v>
                </c:pt>
                <c:pt idx="1755">
                  <c:v>443.7486267089844</c:v>
                </c:pt>
                <c:pt idx="1756">
                  <c:v>330.7580871582031</c:v>
                </c:pt>
                <c:pt idx="1757">
                  <c:v>248.2334747314453</c:v>
                </c:pt>
                <c:pt idx="1758">
                  <c:v>356.435791015625</c:v>
                </c:pt>
                <c:pt idx="1759">
                  <c:v>242.3365936279297</c:v>
                </c:pt>
                <c:pt idx="1760">
                  <c:v>382.9081726074219</c:v>
                </c:pt>
                <c:pt idx="1761">
                  <c:v>363.345947265625</c:v>
                </c:pt>
                <c:pt idx="1762">
                  <c:v>354.0237731933594</c:v>
                </c:pt>
                <c:pt idx="1763">
                  <c:v>266.6870727539062</c:v>
                </c:pt>
                <c:pt idx="1764">
                  <c:v>248.3963928222656</c:v>
                </c:pt>
                <c:pt idx="1765">
                  <c:v>237.3099365234375</c:v>
                </c:pt>
                <c:pt idx="1766">
                  <c:v>336.0787963867188</c:v>
                </c:pt>
                <c:pt idx="1767">
                  <c:v>364.9790954589844</c:v>
                </c:pt>
                <c:pt idx="1768">
                  <c:v>383.7029113769531</c:v>
                </c:pt>
                <c:pt idx="1769">
                  <c:v>178.9172515869141</c:v>
                </c:pt>
                <c:pt idx="1770">
                  <c:v>385.2049560546875</c:v>
                </c:pt>
                <c:pt idx="1771">
                  <c:v>266.6910400390625</c:v>
                </c:pt>
                <c:pt idx="1772">
                  <c:v>360.8862609863281</c:v>
                </c:pt>
                <c:pt idx="1773">
                  <c:v>286.8731689453125</c:v>
                </c:pt>
                <c:pt idx="1774">
                  <c:v>346.2274780273438</c:v>
                </c:pt>
                <c:pt idx="1775">
                  <c:v>462.4486083984375</c:v>
                </c:pt>
                <c:pt idx="1776">
                  <c:v>219.5437774658203</c:v>
                </c:pt>
                <c:pt idx="1777">
                  <c:v>266.1744689941406</c:v>
                </c:pt>
                <c:pt idx="1778">
                  <c:v>290.8905334472656</c:v>
                </c:pt>
                <c:pt idx="1779">
                  <c:v>240.6636810302734</c:v>
                </c:pt>
                <c:pt idx="1780">
                  <c:v>340.6405334472656</c:v>
                </c:pt>
                <c:pt idx="1781">
                  <c:v>256.2562561035156</c:v>
                </c:pt>
                <c:pt idx="1782">
                  <c:v>248.5513610839844</c:v>
                </c:pt>
                <c:pt idx="1783">
                  <c:v>242.0107574462891</c:v>
                </c:pt>
                <c:pt idx="1784">
                  <c:v>363.4929809570312</c:v>
                </c:pt>
                <c:pt idx="1785">
                  <c:v>354.1668395996094</c:v>
                </c:pt>
                <c:pt idx="1786">
                  <c:v>362.9406433105469</c:v>
                </c:pt>
                <c:pt idx="1787">
                  <c:v>381.4617919921875</c:v>
                </c:pt>
                <c:pt idx="1788">
                  <c:v>217.2946929931641</c:v>
                </c:pt>
                <c:pt idx="1789">
                  <c:v>332.5025329589844</c:v>
                </c:pt>
                <c:pt idx="1790">
                  <c:v>373.6177978515625</c:v>
                </c:pt>
                <c:pt idx="1791">
                  <c:v>276.1443481445312</c:v>
                </c:pt>
                <c:pt idx="1792">
                  <c:v>194.6330108642578</c:v>
                </c:pt>
                <c:pt idx="1793">
                  <c:v>380.3094177246094</c:v>
                </c:pt>
                <c:pt idx="1794">
                  <c:v>350.4117431640625</c:v>
                </c:pt>
                <c:pt idx="1795">
                  <c:v>274.4913024902344</c:v>
                </c:pt>
                <c:pt idx="1796">
                  <c:v>263.8538818359375</c:v>
                </c:pt>
                <c:pt idx="1797">
                  <c:v>244.1803588867188</c:v>
                </c:pt>
                <c:pt idx="1798">
                  <c:v>348.8580322265625</c:v>
                </c:pt>
                <c:pt idx="1799">
                  <c:v>370.3077697753906</c:v>
                </c:pt>
                <c:pt idx="1800">
                  <c:v>270.2554016113281</c:v>
                </c:pt>
                <c:pt idx="1801">
                  <c:v>368.9209594726562</c:v>
                </c:pt>
                <c:pt idx="1802">
                  <c:v>252.4773254394531</c:v>
                </c:pt>
                <c:pt idx="1803">
                  <c:v>362.1022033691406</c:v>
                </c:pt>
                <c:pt idx="1804">
                  <c:v>241.6531219482422</c:v>
                </c:pt>
                <c:pt idx="1805">
                  <c:v>362.0187377929688</c:v>
                </c:pt>
                <c:pt idx="1806">
                  <c:v>224.0498809814453</c:v>
                </c:pt>
                <c:pt idx="1807">
                  <c:v>377.424560546875</c:v>
                </c:pt>
                <c:pt idx="1808">
                  <c:v>280.9643859863281</c:v>
                </c:pt>
                <c:pt idx="1809">
                  <c:v>389.1269226074219</c:v>
                </c:pt>
                <c:pt idx="1810">
                  <c:v>253.2442474365234</c:v>
                </c:pt>
                <c:pt idx="1811">
                  <c:v>237.5642395019531</c:v>
                </c:pt>
                <c:pt idx="1812">
                  <c:v>355.0092468261719</c:v>
                </c:pt>
                <c:pt idx="1813">
                  <c:v>249.5726013183594</c:v>
                </c:pt>
                <c:pt idx="1814">
                  <c:v>366.7473754882812</c:v>
                </c:pt>
                <c:pt idx="1815">
                  <c:v>368.5116882324219</c:v>
                </c:pt>
                <c:pt idx="1816">
                  <c:v>240.5683135986328</c:v>
                </c:pt>
                <c:pt idx="1817">
                  <c:v>330.3289489746094</c:v>
                </c:pt>
                <c:pt idx="1818">
                  <c:v>198.2688903808594</c:v>
                </c:pt>
                <c:pt idx="1819">
                  <c:v>239.4278869628906</c:v>
                </c:pt>
                <c:pt idx="1820">
                  <c:v>357.2583312988281</c:v>
                </c:pt>
                <c:pt idx="1821">
                  <c:v>263.28564453125</c:v>
                </c:pt>
                <c:pt idx="1822">
                  <c:v>245.5115356445312</c:v>
                </c:pt>
                <c:pt idx="1823">
                  <c:v>340.5769653320312</c:v>
                </c:pt>
                <c:pt idx="1824">
                  <c:v>185.4340209960938</c:v>
                </c:pt>
                <c:pt idx="1825">
                  <c:v>391.7177429199219</c:v>
                </c:pt>
                <c:pt idx="1826">
                  <c:v>254.8376770019531</c:v>
                </c:pt>
                <c:pt idx="1827">
                  <c:v>253.7886352539062</c:v>
                </c:pt>
                <c:pt idx="1828">
                  <c:v>330.8375549316406</c:v>
                </c:pt>
                <c:pt idx="1829">
                  <c:v>361.5140991210938</c:v>
                </c:pt>
                <c:pt idx="1830">
                  <c:v>328.3580017089844</c:v>
                </c:pt>
                <c:pt idx="1831">
                  <c:v>384.3903503417969</c:v>
                </c:pt>
                <c:pt idx="1832">
                  <c:v>401.2902526855469</c:v>
                </c:pt>
                <c:pt idx="1833">
                  <c:v>262.7571411132812</c:v>
                </c:pt>
                <c:pt idx="1834">
                  <c:v>255.0164794921875</c:v>
                </c:pt>
                <c:pt idx="1835">
                  <c:v>348.5798950195312</c:v>
                </c:pt>
                <c:pt idx="1836">
                  <c:v>251.2852325439453</c:v>
                </c:pt>
                <c:pt idx="1837">
                  <c:v>347.6579895019531</c:v>
                </c:pt>
                <c:pt idx="1838">
                  <c:v>333.4999084472656</c:v>
                </c:pt>
                <c:pt idx="1839">
                  <c:v>377.0550231933594</c:v>
                </c:pt>
                <c:pt idx="1840">
                  <c:v>350.0143737792969</c:v>
                </c:pt>
                <c:pt idx="1841">
                  <c:v>252.532958984375</c:v>
                </c:pt>
                <c:pt idx="1842">
                  <c:v>246.1632080078125</c:v>
                </c:pt>
                <c:pt idx="1843">
                  <c:v>202.6120758056641</c:v>
                </c:pt>
                <c:pt idx="1844">
                  <c:v>256.3277893066406</c:v>
                </c:pt>
                <c:pt idx="1845">
                  <c:v>324.1101989746094</c:v>
                </c:pt>
                <c:pt idx="1846">
                  <c:v>370.5620727539062</c:v>
                </c:pt>
                <c:pt idx="1847">
                  <c:v>244.5975952148438</c:v>
                </c:pt>
                <c:pt idx="1848">
                  <c:v>245.3764343261719</c:v>
                </c:pt>
                <c:pt idx="1849">
                  <c:v>288.2957458496094</c:v>
                </c:pt>
                <c:pt idx="1850">
                  <c:v>229.7878265380859</c:v>
                </c:pt>
                <c:pt idx="1851">
                  <c:v>240.4808959960938</c:v>
                </c:pt>
                <c:pt idx="1852">
                  <c:v>349.5017700195312</c:v>
                </c:pt>
                <c:pt idx="1853">
                  <c:v>244.3472595214844</c:v>
                </c:pt>
                <c:pt idx="1854">
                  <c:v>339.5398559570312</c:v>
                </c:pt>
                <c:pt idx="1855">
                  <c:v>260.1504211425781</c:v>
                </c:pt>
                <c:pt idx="1856">
                  <c:v>346.5731811523438</c:v>
                </c:pt>
                <c:pt idx="1857">
                  <c:v>278.0198974609375</c:v>
                </c:pt>
                <c:pt idx="1858">
                  <c:v>385.3877258300781</c:v>
                </c:pt>
                <c:pt idx="1859">
                  <c:v>243.2862854003906</c:v>
                </c:pt>
                <c:pt idx="1860">
                  <c:v>457.0523986816406</c:v>
                </c:pt>
                <c:pt idx="1861">
                  <c:v>217.6086120605469</c:v>
                </c:pt>
                <c:pt idx="1862">
                  <c:v>182.0087432861328</c:v>
                </c:pt>
                <c:pt idx="1863">
                  <c:v>374.5158386230469</c:v>
                </c:pt>
                <c:pt idx="1864">
                  <c:v>396.037109375</c:v>
                </c:pt>
                <c:pt idx="1865">
                  <c:v>237.4370880126953</c:v>
                </c:pt>
                <c:pt idx="1866">
                  <c:v>359.8809204101562</c:v>
                </c:pt>
                <c:pt idx="1867">
                  <c:v>342.86181640625</c:v>
                </c:pt>
                <c:pt idx="1868">
                  <c:v>448.8627014160156</c:v>
                </c:pt>
                <c:pt idx="1869">
                  <c:v>243.1432342529297</c:v>
                </c:pt>
                <c:pt idx="1870">
                  <c:v>345.9334411621094</c:v>
                </c:pt>
                <c:pt idx="1871">
                  <c:v>236.9244842529297</c:v>
                </c:pt>
                <c:pt idx="1872">
                  <c:v>252.7395935058594</c:v>
                </c:pt>
                <c:pt idx="1873">
                  <c:v>430.9574890136719</c:v>
                </c:pt>
                <c:pt idx="1874">
                  <c:v>221.5504608154297</c:v>
                </c:pt>
                <c:pt idx="1875">
                  <c:v>358.3749084472656</c:v>
                </c:pt>
                <c:pt idx="1876">
                  <c:v>317.3311462402344</c:v>
                </c:pt>
                <c:pt idx="1877">
                  <c:v>226.40625</c:v>
                </c:pt>
                <c:pt idx="1878">
                  <c:v>339.8656921386719</c:v>
                </c:pt>
                <c:pt idx="1879">
                  <c:v>313.1548461914062</c:v>
                </c:pt>
                <c:pt idx="1880">
                  <c:v>376.3238525390625</c:v>
                </c:pt>
                <c:pt idx="1881">
                  <c:v>354.7509460449219</c:v>
                </c:pt>
                <c:pt idx="1882">
                  <c:v>374.3608703613281</c:v>
                </c:pt>
                <c:pt idx="1883">
                  <c:v>239.8133239746094</c:v>
                </c:pt>
                <c:pt idx="1884">
                  <c:v>231.8660430908203</c:v>
                </c:pt>
                <c:pt idx="1885">
                  <c:v>253.0972137451172</c:v>
                </c:pt>
                <c:pt idx="1886">
                  <c:v>263.2538452148438</c:v>
                </c:pt>
                <c:pt idx="1887">
                  <c:v>287.4891052246094</c:v>
                </c:pt>
                <c:pt idx="1888">
                  <c:v>384.4261169433594</c:v>
                </c:pt>
                <c:pt idx="1889">
                  <c:v>342.3690795898438</c:v>
                </c:pt>
                <c:pt idx="1890">
                  <c:v>363.3658142089844</c:v>
                </c:pt>
                <c:pt idx="1891">
                  <c:v>338.3358459472656</c:v>
                </c:pt>
                <c:pt idx="1892">
                  <c:v>367.6017150878906</c:v>
                </c:pt>
                <c:pt idx="1893">
                  <c:v>401.9300231933594</c:v>
                </c:pt>
                <c:pt idx="1894">
                  <c:v>247.4228515625</c:v>
                </c:pt>
                <c:pt idx="1895">
                  <c:v>362.1022033691406</c:v>
                </c:pt>
                <c:pt idx="1896">
                  <c:v>349.9706726074219</c:v>
                </c:pt>
                <c:pt idx="1897">
                  <c:v>358.3391418457031</c:v>
                </c:pt>
                <c:pt idx="1898">
                  <c:v>240.8345489501953</c:v>
                </c:pt>
                <c:pt idx="1899">
                  <c:v>246.35791015625</c:v>
                </c:pt>
                <c:pt idx="1900">
                  <c:v>251.1302642822266</c:v>
                </c:pt>
                <c:pt idx="1901">
                  <c:v>338.5345153808594</c:v>
                </c:pt>
                <c:pt idx="1902">
                  <c:v>234.2581787109375</c:v>
                </c:pt>
                <c:pt idx="1903">
                  <c:v>264.0525512695312</c:v>
                </c:pt>
                <c:pt idx="1904">
                  <c:v>209.5977478027344</c:v>
                </c:pt>
                <c:pt idx="1905">
                  <c:v>457.5451354980469</c:v>
                </c:pt>
                <c:pt idx="1906">
                  <c:v>339.1504211425781</c:v>
                </c:pt>
                <c:pt idx="1907">
                  <c:v>223.5849761962891</c:v>
                </c:pt>
                <c:pt idx="1908">
                  <c:v>208.7155914306641</c:v>
                </c:pt>
                <c:pt idx="1909">
                  <c:v>393.5376892089844</c:v>
                </c:pt>
                <c:pt idx="1910">
                  <c:v>345.3850708007812</c:v>
                </c:pt>
                <c:pt idx="1911">
                  <c:v>355.5178527832031</c:v>
                </c:pt>
                <c:pt idx="1912">
                  <c:v>366.2188720703125</c:v>
                </c:pt>
                <c:pt idx="1913">
                  <c:v>259.1490783691406</c:v>
                </c:pt>
                <c:pt idx="1914">
                  <c:v>343.366455078125</c:v>
                </c:pt>
                <c:pt idx="1915">
                  <c:v>342.2578125</c:v>
                </c:pt>
                <c:pt idx="1916">
                  <c:v>509.0196838378906</c:v>
                </c:pt>
                <c:pt idx="1917">
                  <c:v>326.7804870605469</c:v>
                </c:pt>
                <c:pt idx="1918">
                  <c:v>551.9628295898438</c:v>
                </c:pt>
                <c:pt idx="1919">
                  <c:v>343.739990234375</c:v>
                </c:pt>
                <c:pt idx="1920">
                  <c:v>369.6759643554688</c:v>
                </c:pt>
                <c:pt idx="1921">
                  <c:v>352.9707641601562</c:v>
                </c:pt>
                <c:pt idx="1922">
                  <c:v>269.0037231445312</c:v>
                </c:pt>
                <c:pt idx="1923">
                  <c:v>264.1201171875</c:v>
                </c:pt>
                <c:pt idx="1924">
                  <c:v>279.1841735839844</c:v>
                </c:pt>
                <c:pt idx="1925">
                  <c:v>359.574951171875</c:v>
                </c:pt>
                <c:pt idx="1926">
                  <c:v>357.6040344238281</c:v>
                </c:pt>
                <c:pt idx="1927">
                  <c:v>259.0298767089844</c:v>
                </c:pt>
                <c:pt idx="1928">
                  <c:v>250.1368560791016</c:v>
                </c:pt>
                <c:pt idx="1929">
                  <c:v>372.5369873046875</c:v>
                </c:pt>
                <c:pt idx="1930">
                  <c:v>343.4260559082031</c:v>
                </c:pt>
                <c:pt idx="1931">
                  <c:v>338.3795471191406</c:v>
                </c:pt>
                <c:pt idx="1932">
                  <c:v>348.2500610351562</c:v>
                </c:pt>
                <c:pt idx="1933">
                  <c:v>333.9052124023438</c:v>
                </c:pt>
                <c:pt idx="1934">
                  <c:v>265.6857299804688</c:v>
                </c:pt>
                <c:pt idx="1935">
                  <c:v>364.9552612304688</c:v>
                </c:pt>
                <c:pt idx="1936">
                  <c:v>351.4091186523438</c:v>
                </c:pt>
                <c:pt idx="1937">
                  <c:v>160.1735687255859</c:v>
                </c:pt>
                <c:pt idx="1938">
                  <c:v>235.8476257324219</c:v>
                </c:pt>
                <c:pt idx="1939">
                  <c:v>352.291259765625</c:v>
                </c:pt>
                <c:pt idx="1940">
                  <c:v>328.4176330566406</c:v>
                </c:pt>
                <c:pt idx="1941">
                  <c:v>255.7158508300781</c:v>
                </c:pt>
                <c:pt idx="1942">
                  <c:v>279.9471130371094</c:v>
                </c:pt>
                <c:pt idx="1943">
                  <c:v>260.3133544921875</c:v>
                </c:pt>
                <c:pt idx="1944">
                  <c:v>339.7146911621094</c:v>
                </c:pt>
                <c:pt idx="1945">
                  <c:v>362.9922790527344</c:v>
                </c:pt>
                <c:pt idx="1946">
                  <c:v>282.4505310058594</c:v>
                </c:pt>
                <c:pt idx="1947">
                  <c:v>250.2044067382812</c:v>
                </c:pt>
                <c:pt idx="1948">
                  <c:v>217.0324401855469</c:v>
                </c:pt>
                <c:pt idx="1949">
                  <c:v>439.870361328125</c:v>
                </c:pt>
                <c:pt idx="1950">
                  <c:v>241.3829193115234</c:v>
                </c:pt>
                <c:pt idx="1951">
                  <c:v>274.5270690917969</c:v>
                </c:pt>
                <c:pt idx="1952">
                  <c:v>453.8734741210938</c:v>
                </c:pt>
                <c:pt idx="1953">
                  <c:v>336.5874328613281</c:v>
                </c:pt>
                <c:pt idx="1954">
                  <c:v>364.2916564941406</c:v>
                </c:pt>
                <c:pt idx="1955">
                  <c:v>177.5026245117188</c:v>
                </c:pt>
                <c:pt idx="1956">
                  <c:v>266.7466735839844</c:v>
                </c:pt>
                <c:pt idx="1957">
                  <c:v>334.0125122070312</c:v>
                </c:pt>
                <c:pt idx="1958">
                  <c:v>388.2010803222656</c:v>
                </c:pt>
                <c:pt idx="1959">
                  <c:v>281.5365905761719</c:v>
                </c:pt>
                <c:pt idx="1960">
                  <c:v>271.2289428710938</c:v>
                </c:pt>
                <c:pt idx="1961">
                  <c:v>251.2017822265625</c:v>
                </c:pt>
                <c:pt idx="1962">
                  <c:v>266.0552673339844</c:v>
                </c:pt>
                <c:pt idx="1963">
                  <c:v>153.9786682128906</c:v>
                </c:pt>
                <c:pt idx="1964">
                  <c:v>255.0840454101562</c:v>
                </c:pt>
                <c:pt idx="1965">
                  <c:v>284.0121459960938</c:v>
                </c:pt>
                <c:pt idx="1966">
                  <c:v>284.8466186523438</c:v>
                </c:pt>
                <c:pt idx="1967">
                  <c:v>370.8839416503906</c:v>
                </c:pt>
                <c:pt idx="1968">
                  <c:v>361.2915649414062</c:v>
                </c:pt>
                <c:pt idx="1969">
                  <c:v>335.3238220214844</c:v>
                </c:pt>
                <c:pt idx="1970">
                  <c:v>366.0043029785156</c:v>
                </c:pt>
                <c:pt idx="1971">
                  <c:v>363.5446166992188</c:v>
                </c:pt>
                <c:pt idx="1972">
                  <c:v>318.0146179199219</c:v>
                </c:pt>
                <c:pt idx="1973">
                  <c:v>352.8276977539062</c:v>
                </c:pt>
                <c:pt idx="1974">
                  <c:v>341.4273376464844</c:v>
                </c:pt>
                <c:pt idx="1975">
                  <c:v>349.42626953125</c:v>
                </c:pt>
                <c:pt idx="1976">
                  <c:v>250.5938262939453</c:v>
                </c:pt>
                <c:pt idx="1977">
                  <c:v>359.229248046875</c:v>
                </c:pt>
                <c:pt idx="1978">
                  <c:v>332.5184326171875</c:v>
                </c:pt>
                <c:pt idx="1979">
                  <c:v>372.5369873046875</c:v>
                </c:pt>
                <c:pt idx="1980">
                  <c:v>339.881591796875</c:v>
                </c:pt>
                <c:pt idx="1981">
                  <c:v>365.4877319335938</c:v>
                </c:pt>
                <c:pt idx="1982">
                  <c:v>233.8608093261719</c:v>
                </c:pt>
                <c:pt idx="1983">
                  <c:v>404.3022766113281</c:v>
                </c:pt>
                <c:pt idx="1984">
                  <c:v>349.6805725097656</c:v>
                </c:pt>
                <c:pt idx="1985">
                  <c:v>399.1206359863281</c:v>
                </c:pt>
                <c:pt idx="1986">
                  <c:v>248.2374572753906</c:v>
                </c:pt>
                <c:pt idx="1987">
                  <c:v>342.1783447265625</c:v>
                </c:pt>
                <c:pt idx="1988">
                  <c:v>384.63671875</c:v>
                </c:pt>
                <c:pt idx="1989">
                  <c:v>262.7492065429688</c:v>
                </c:pt>
                <c:pt idx="1990">
                  <c:v>263.1584777832031</c:v>
                </c:pt>
                <c:pt idx="1991">
                  <c:v>302.3068237304688</c:v>
                </c:pt>
                <c:pt idx="1992">
                  <c:v>438.201416015625</c:v>
                </c:pt>
                <c:pt idx="1993">
                  <c:v>275.8185119628906</c:v>
                </c:pt>
                <c:pt idx="1994">
                  <c:v>352.867431640625</c:v>
                </c:pt>
                <c:pt idx="1995">
                  <c:v>348.1507263183594</c:v>
                </c:pt>
                <c:pt idx="1996">
                  <c:v>365.9685363769531</c:v>
                </c:pt>
                <c:pt idx="1997">
                  <c:v>164.1273498535156</c:v>
                </c:pt>
                <c:pt idx="1998">
                  <c:v>343.1121520996094</c:v>
                </c:pt>
                <c:pt idx="1999">
                  <c:v>261.1319274902344</c:v>
                </c:pt>
                <c:pt idx="2000">
                  <c:v>410.1077575683594</c:v>
                </c:pt>
                <c:pt idx="2001">
                  <c:v>194.4502258300781</c:v>
                </c:pt>
                <c:pt idx="2002">
                  <c:v>409.4640502929688</c:v>
                </c:pt>
                <c:pt idx="2003">
                  <c:v>364.8837280273438</c:v>
                </c:pt>
                <c:pt idx="2004">
                  <c:v>224.3955993652344</c:v>
                </c:pt>
                <c:pt idx="2005">
                  <c:v>445.2784729003906</c:v>
                </c:pt>
                <c:pt idx="2006">
                  <c:v>189.7573547363281</c:v>
                </c:pt>
                <c:pt idx="2007">
                  <c:v>383.5082092285156</c:v>
                </c:pt>
                <c:pt idx="2008">
                  <c:v>205.2863464355469</c:v>
                </c:pt>
                <c:pt idx="2009">
                  <c:v>261.6365661621094</c:v>
                </c:pt>
                <c:pt idx="2010">
                  <c:v>331.57666015625</c:v>
                </c:pt>
                <c:pt idx="2011">
                  <c:v>257.1860961914062</c:v>
                </c:pt>
                <c:pt idx="2012">
                  <c:v>349.8673400878906</c:v>
                </c:pt>
                <c:pt idx="2013">
                  <c:v>333.2853393554688</c:v>
                </c:pt>
                <c:pt idx="2014">
                  <c:v>369.0560607910156</c:v>
                </c:pt>
                <c:pt idx="2015">
                  <c:v>247.1963500976562</c:v>
                </c:pt>
                <c:pt idx="2016">
                  <c:v>296.7238464355469</c:v>
                </c:pt>
                <c:pt idx="2017">
                  <c:v>359.4994506835938</c:v>
                </c:pt>
                <c:pt idx="2018">
                  <c:v>385.1930236816406</c:v>
                </c:pt>
                <c:pt idx="2019">
                  <c:v>246.4214935302734</c:v>
                </c:pt>
                <c:pt idx="2020">
                  <c:v>365.3248291015625</c:v>
                </c:pt>
                <c:pt idx="2021">
                  <c:v>245.0744323730469</c:v>
                </c:pt>
                <c:pt idx="2022">
                  <c:v>281.0279541015625</c:v>
                </c:pt>
                <c:pt idx="2023">
                  <c:v>266.8341064453125</c:v>
                </c:pt>
                <c:pt idx="2024">
                  <c:v>277.1417236328125</c:v>
                </c:pt>
                <c:pt idx="2025">
                  <c:v>384.2949829101562</c:v>
                </c:pt>
                <c:pt idx="2026">
                  <c:v>372.4336547851562</c:v>
                </c:pt>
                <c:pt idx="2027">
                  <c:v>385.3837585449219</c:v>
                </c:pt>
                <c:pt idx="2028">
                  <c:v>378.3265686035156</c:v>
                </c:pt>
                <c:pt idx="2029">
                  <c:v>277.3165588378906</c:v>
                </c:pt>
                <c:pt idx="2030">
                  <c:v>342.6790161132812</c:v>
                </c:pt>
                <c:pt idx="2031">
                  <c:v>361.2557983398438</c:v>
                </c:pt>
                <c:pt idx="2032">
                  <c:v>372.8747253417969</c:v>
                </c:pt>
                <c:pt idx="2033">
                  <c:v>317.3152465820312</c:v>
                </c:pt>
                <c:pt idx="2034">
                  <c:v>251.7104187011719</c:v>
                </c:pt>
                <c:pt idx="2035">
                  <c:v>361.8876037597656</c:v>
                </c:pt>
                <c:pt idx="2036">
                  <c:v>197.0847473144531</c:v>
                </c:pt>
                <c:pt idx="2037">
                  <c:v>207.3168792724609</c:v>
                </c:pt>
                <c:pt idx="2038">
                  <c:v>266.2539367675781</c:v>
                </c:pt>
                <c:pt idx="2039">
                  <c:v>345.122802734375</c:v>
                </c:pt>
                <c:pt idx="2040">
                  <c:v>234.0316772460938</c:v>
                </c:pt>
                <c:pt idx="2041">
                  <c:v>369.3898620605469</c:v>
                </c:pt>
                <c:pt idx="2042">
                  <c:v>452.3356628417969</c:v>
                </c:pt>
                <c:pt idx="2043">
                  <c:v>241.7961730957031</c:v>
                </c:pt>
                <c:pt idx="2044">
                  <c:v>310.8779602050781</c:v>
                </c:pt>
                <c:pt idx="2045">
                  <c:v>236.3562622070312</c:v>
                </c:pt>
                <c:pt idx="2046">
                  <c:v>235.5138397216797</c:v>
                </c:pt>
                <c:pt idx="2047">
                  <c:v>223.0246887207031</c:v>
                </c:pt>
                <c:pt idx="2048">
                  <c:v>237.504638671875</c:v>
                </c:pt>
                <c:pt idx="2049">
                  <c:v>268.7573547363281</c:v>
                </c:pt>
                <c:pt idx="2050">
                  <c:v>233.876708984375</c:v>
                </c:pt>
                <c:pt idx="2051">
                  <c:v>354.2065734863281</c:v>
                </c:pt>
                <c:pt idx="2052">
                  <c:v>314.5416564941406</c:v>
                </c:pt>
                <c:pt idx="2053">
                  <c:v>313.7628173828125</c:v>
                </c:pt>
                <c:pt idx="2054">
                  <c:v>210.6984405517578</c:v>
                </c:pt>
                <c:pt idx="2055">
                  <c:v>464.2923583984375</c:v>
                </c:pt>
                <c:pt idx="2056">
                  <c:v>221.5901947021484</c:v>
                </c:pt>
                <c:pt idx="2057">
                  <c:v>251.2892150878906</c:v>
                </c:pt>
                <c:pt idx="2058">
                  <c:v>260.6709899902344</c:v>
                </c:pt>
                <c:pt idx="2059">
                  <c:v>243.8942565917969</c:v>
                </c:pt>
                <c:pt idx="2060">
                  <c:v>356.4397583007812</c:v>
                </c:pt>
                <c:pt idx="2061">
                  <c:v>349.4461364746094</c:v>
                </c:pt>
                <c:pt idx="2062">
                  <c:v>278.9696044921875</c:v>
                </c:pt>
                <c:pt idx="2063">
                  <c:v>244.9671478271484</c:v>
                </c:pt>
                <c:pt idx="2064">
                  <c:v>281.7948608398438</c:v>
                </c:pt>
                <c:pt idx="2065">
                  <c:v>266.1109008789062</c:v>
                </c:pt>
                <c:pt idx="2066">
                  <c:v>413.3065490722656</c:v>
                </c:pt>
                <c:pt idx="2067">
                  <c:v>377.4603271484375</c:v>
                </c:pt>
                <c:pt idx="2068">
                  <c:v>257.4324645996094</c:v>
                </c:pt>
                <c:pt idx="2069">
                  <c:v>368.730224609375</c:v>
                </c:pt>
                <c:pt idx="2070">
                  <c:v>274.197265625</c:v>
                </c:pt>
                <c:pt idx="2071">
                  <c:v>273.3548583984375</c:v>
                </c:pt>
                <c:pt idx="2072">
                  <c:v>246.2903594970703</c:v>
                </c:pt>
                <c:pt idx="2073">
                  <c:v>250.1845397949219</c:v>
                </c:pt>
                <c:pt idx="2074">
                  <c:v>225.8578948974609</c:v>
                </c:pt>
                <c:pt idx="2075">
                  <c:v>328.7633361816406</c:v>
                </c:pt>
                <c:pt idx="2076">
                  <c:v>369.8945007324219</c:v>
                </c:pt>
                <c:pt idx="2077">
                  <c:v>387.9149780273438</c:v>
                </c:pt>
                <c:pt idx="2078">
                  <c:v>355.8397216796875</c:v>
                </c:pt>
                <c:pt idx="2079">
                  <c:v>211.8507995605469</c:v>
                </c:pt>
                <c:pt idx="2080">
                  <c:v>193.8740386962891</c:v>
                </c:pt>
                <c:pt idx="2081">
                  <c:v>243.031982421875</c:v>
                </c:pt>
                <c:pt idx="2082">
                  <c:v>232.1402282714844</c:v>
                </c:pt>
                <c:pt idx="2083">
                  <c:v>283.6624755859375</c:v>
                </c:pt>
                <c:pt idx="2084">
                  <c:v>221.1729736328125</c:v>
                </c:pt>
                <c:pt idx="2085">
                  <c:v>261.3901977539062</c:v>
                </c:pt>
                <c:pt idx="2086">
                  <c:v>394.0780944824219</c:v>
                </c:pt>
                <c:pt idx="2087">
                  <c:v>237.6516723632812</c:v>
                </c:pt>
                <c:pt idx="2088">
                  <c:v>382.3836669921875</c:v>
                </c:pt>
                <c:pt idx="2089">
                  <c:v>438.5391845703125</c:v>
                </c:pt>
                <c:pt idx="2090">
                  <c:v>354.2661743164062</c:v>
                </c:pt>
                <c:pt idx="2091">
                  <c:v>226.4539337158203</c:v>
                </c:pt>
                <c:pt idx="2092">
                  <c:v>262.0180358886719</c:v>
                </c:pt>
                <c:pt idx="2093">
                  <c:v>350.1733093261719</c:v>
                </c:pt>
                <c:pt idx="2094">
                  <c:v>260.7901916503906</c:v>
                </c:pt>
                <c:pt idx="2095">
                  <c:v>363.7433166503906</c:v>
                </c:pt>
                <c:pt idx="2096">
                  <c:v>263.0432434082031</c:v>
                </c:pt>
                <c:pt idx="2097">
                  <c:v>227.8486938476562</c:v>
                </c:pt>
                <c:pt idx="2098">
                  <c:v>258.7318420410156</c:v>
                </c:pt>
                <c:pt idx="2099">
                  <c:v>327.7659301757812</c:v>
                </c:pt>
                <c:pt idx="2100">
                  <c:v>239.8014068603516</c:v>
                </c:pt>
                <c:pt idx="2101">
                  <c:v>358.4067077636719</c:v>
                </c:pt>
                <c:pt idx="2102">
                  <c:v>228.9613037109375</c:v>
                </c:pt>
                <c:pt idx="2103">
                  <c:v>336.9689025878906</c:v>
                </c:pt>
                <c:pt idx="2104">
                  <c:v>323.0651245117188</c:v>
                </c:pt>
                <c:pt idx="2105">
                  <c:v>400.3008117675781</c:v>
                </c:pt>
                <c:pt idx="2106">
                  <c:v>267.8195495605469</c:v>
                </c:pt>
                <c:pt idx="2107">
                  <c:v>207.4201965332031</c:v>
                </c:pt>
                <c:pt idx="2108">
                  <c:v>344.35986328125</c:v>
                </c:pt>
                <c:pt idx="2109">
                  <c:v>246.6281280517578</c:v>
                </c:pt>
                <c:pt idx="2110">
                  <c:v>282.3829650878906</c:v>
                </c:pt>
                <c:pt idx="2111">
                  <c:v>352.3230590820312</c:v>
                </c:pt>
                <c:pt idx="2112">
                  <c:v>373.5740966796875</c:v>
                </c:pt>
                <c:pt idx="2113">
                  <c:v>358.4067077636719</c:v>
                </c:pt>
                <c:pt idx="2114">
                  <c:v>285.9512939453125</c:v>
                </c:pt>
                <c:pt idx="2115">
                  <c:v>208.4175720214844</c:v>
                </c:pt>
                <c:pt idx="2116">
                  <c:v>325.4930114746094</c:v>
                </c:pt>
                <c:pt idx="2117">
                  <c:v>211.4653625488281</c:v>
                </c:pt>
                <c:pt idx="2118">
                  <c:v>250.0891723632812</c:v>
                </c:pt>
                <c:pt idx="2119">
                  <c:v>436.1192321777344</c:v>
                </c:pt>
                <c:pt idx="2120">
                  <c:v>342.6591491699219</c:v>
                </c:pt>
                <c:pt idx="2121">
                  <c:v>190.7626800537109</c:v>
                </c:pt>
                <c:pt idx="2122">
                  <c:v>341.56640625</c:v>
                </c:pt>
                <c:pt idx="2123">
                  <c:v>265.0062255859375</c:v>
                </c:pt>
                <c:pt idx="2124">
                  <c:v>333.7025756835938</c:v>
                </c:pt>
                <c:pt idx="2125">
                  <c:v>366.2705383300781</c:v>
                </c:pt>
                <c:pt idx="2126">
                  <c:v>374.1065673828125</c:v>
                </c:pt>
                <c:pt idx="2127">
                  <c:v>367.2877807617188</c:v>
                </c:pt>
                <c:pt idx="2128">
                  <c:v>250.0613555908203</c:v>
                </c:pt>
                <c:pt idx="2129">
                  <c:v>257.9569702148438</c:v>
                </c:pt>
                <c:pt idx="2130">
                  <c:v>252.3422241210938</c:v>
                </c:pt>
                <c:pt idx="2131">
                  <c:v>263.3094787597656</c:v>
                </c:pt>
                <c:pt idx="2132">
                  <c:v>373.1250610351562</c:v>
                </c:pt>
                <c:pt idx="2133">
                  <c:v>296.9622497558594</c:v>
                </c:pt>
                <c:pt idx="2134">
                  <c:v>267.676513671875</c:v>
                </c:pt>
                <c:pt idx="2135">
                  <c:v>385.0181884765625</c:v>
                </c:pt>
                <c:pt idx="2136">
                  <c:v>322.9578247070312</c:v>
                </c:pt>
                <c:pt idx="2137">
                  <c:v>316.8304748535156</c:v>
                </c:pt>
                <c:pt idx="2138">
                  <c:v>477.441162109375</c:v>
                </c:pt>
                <c:pt idx="2139">
                  <c:v>359.9921875</c:v>
                </c:pt>
                <c:pt idx="2140">
                  <c:v>240.5802459716797</c:v>
                </c:pt>
                <c:pt idx="2141">
                  <c:v>360.453125</c:v>
                </c:pt>
                <c:pt idx="2142">
                  <c:v>238.7205810546875</c:v>
                </c:pt>
                <c:pt idx="2143">
                  <c:v>419.2948303222656</c:v>
                </c:pt>
                <c:pt idx="2144">
                  <c:v>297.1609497070312</c:v>
                </c:pt>
                <c:pt idx="2145">
                  <c:v>253.0097961425781</c:v>
                </c:pt>
                <c:pt idx="2146">
                  <c:v>314.5257568359375</c:v>
                </c:pt>
                <c:pt idx="2147">
                  <c:v>231.3216552734375</c:v>
                </c:pt>
                <c:pt idx="2148">
                  <c:v>374.3807373046875</c:v>
                </c:pt>
                <c:pt idx="2149">
                  <c:v>314.9191589355469</c:v>
                </c:pt>
                <c:pt idx="2150">
                  <c:v>405.6294860839844</c:v>
                </c:pt>
                <c:pt idx="2151">
                  <c:v>277.6582946777344</c:v>
                </c:pt>
                <c:pt idx="2152">
                  <c:v>457.1994018554688</c:v>
                </c:pt>
                <c:pt idx="2153">
                  <c:v>249.1195983886719</c:v>
                </c:pt>
                <c:pt idx="2154">
                  <c:v>421.6829833984375</c:v>
                </c:pt>
                <c:pt idx="2155">
                  <c:v>416.076171875</c:v>
                </c:pt>
                <c:pt idx="2156">
                  <c:v>349.1123657226562</c:v>
                </c:pt>
                <c:pt idx="2157">
                  <c:v>363.5923156738281</c:v>
                </c:pt>
                <c:pt idx="2158">
                  <c:v>343.9783935546875</c:v>
                </c:pt>
                <c:pt idx="2159">
                  <c:v>354.2304077148438</c:v>
                </c:pt>
                <c:pt idx="2160">
                  <c:v>375.3781433105469</c:v>
                </c:pt>
                <c:pt idx="2161">
                  <c:v>286.5989990234375</c:v>
                </c:pt>
                <c:pt idx="2162">
                  <c:v>362.43994140625</c:v>
                </c:pt>
                <c:pt idx="2163">
                  <c:v>288.1089782714844</c:v>
                </c:pt>
                <c:pt idx="2164">
                  <c:v>207.6824493408203</c:v>
                </c:pt>
                <c:pt idx="2165">
                  <c:v>260.2736206054688</c:v>
                </c:pt>
                <c:pt idx="2166">
                  <c:v>337.1914367675781</c:v>
                </c:pt>
                <c:pt idx="2167">
                  <c:v>254.2217559814453</c:v>
                </c:pt>
                <c:pt idx="2168">
                  <c:v>378.4815368652344</c:v>
                </c:pt>
                <c:pt idx="2169">
                  <c:v>252.5448760986328</c:v>
                </c:pt>
                <c:pt idx="2170">
                  <c:v>362.2015380859375</c:v>
                </c:pt>
                <c:pt idx="2171">
                  <c:v>356.6066284179688</c:v>
                </c:pt>
                <c:pt idx="2172">
                  <c:v>350.0064086914062</c:v>
                </c:pt>
                <c:pt idx="2173">
                  <c:v>380.6948547363281</c:v>
                </c:pt>
                <c:pt idx="2174">
                  <c:v>405.1605834960938</c:v>
                </c:pt>
                <c:pt idx="2175">
                  <c:v>236.0383605957031</c:v>
                </c:pt>
                <c:pt idx="2176">
                  <c:v>271.4753112792969</c:v>
                </c:pt>
                <c:pt idx="2177">
                  <c:v>330.9965209960938</c:v>
                </c:pt>
                <c:pt idx="2178">
                  <c:v>249.2785491943359</c:v>
                </c:pt>
                <c:pt idx="2179">
                  <c:v>202.0478210449219</c:v>
                </c:pt>
                <c:pt idx="2180">
                  <c:v>413.3383483886719</c:v>
                </c:pt>
                <c:pt idx="2181">
                  <c:v>385.9201965332031</c:v>
                </c:pt>
                <c:pt idx="2182">
                  <c:v>184.702880859375</c:v>
                </c:pt>
                <c:pt idx="2183">
                  <c:v>396.0251770019531</c:v>
                </c:pt>
                <c:pt idx="2184">
                  <c:v>404.3976440429688</c:v>
                </c:pt>
                <c:pt idx="2185">
                  <c:v>370.1249694824219</c:v>
                </c:pt>
                <c:pt idx="2186">
                  <c:v>246.0042572021484</c:v>
                </c:pt>
                <c:pt idx="2187">
                  <c:v>232.6011657714844</c:v>
                </c:pt>
                <c:pt idx="2188">
                  <c:v>230.4355316162109</c:v>
                </c:pt>
                <c:pt idx="2189">
                  <c:v>254.2575225830078</c:v>
                </c:pt>
                <c:pt idx="2190">
                  <c:v>438.04248046875</c:v>
                </c:pt>
                <c:pt idx="2191">
                  <c:v>362.6942749023438</c:v>
                </c:pt>
                <c:pt idx="2192">
                  <c:v>382.6379699707031</c:v>
                </c:pt>
                <c:pt idx="2193">
                  <c:v>423.0419921875</c:v>
                </c:pt>
                <c:pt idx="2194">
                  <c:v>256.5622253417969</c:v>
                </c:pt>
                <c:pt idx="2195">
                  <c:v>291.0216674804688</c:v>
                </c:pt>
                <c:pt idx="2196">
                  <c:v>255.5767669677734</c:v>
                </c:pt>
                <c:pt idx="2197">
                  <c:v>351.4329528808594</c:v>
                </c:pt>
                <c:pt idx="2198">
                  <c:v>260.1345520019531</c:v>
                </c:pt>
                <c:pt idx="2199">
                  <c:v>261.1080932617188</c:v>
                </c:pt>
                <c:pt idx="2200">
                  <c:v>442.4651489257812</c:v>
                </c:pt>
                <c:pt idx="2201">
                  <c:v>381.1796569824219</c:v>
                </c:pt>
                <c:pt idx="2202">
                  <c:v>367.4229125976562</c:v>
                </c:pt>
                <c:pt idx="2203">
                  <c:v>332.9793701171875</c:v>
                </c:pt>
                <c:pt idx="2204">
                  <c:v>262.9280090332031</c:v>
                </c:pt>
                <c:pt idx="2205">
                  <c:v>391.5866088867188</c:v>
                </c:pt>
                <c:pt idx="2206">
                  <c:v>245.5711364746094</c:v>
                </c:pt>
                <c:pt idx="2207">
                  <c:v>253.5621337890625</c:v>
                </c:pt>
                <c:pt idx="2208">
                  <c:v>378.2033996582031</c:v>
                </c:pt>
                <c:pt idx="2209">
                  <c:v>359.0504455566406</c:v>
                </c:pt>
                <c:pt idx="2210">
                  <c:v>321.8531494140625</c:v>
                </c:pt>
                <c:pt idx="2211">
                  <c:v>353.2528991699219</c:v>
                </c:pt>
                <c:pt idx="2212">
                  <c:v>298.9808654785156</c:v>
                </c:pt>
                <c:pt idx="2213">
                  <c:v>369.2070617675781</c:v>
                </c:pt>
                <c:pt idx="2214">
                  <c:v>391.7733764648438</c:v>
                </c:pt>
                <c:pt idx="2215">
                  <c:v>386.0870971679688</c:v>
                </c:pt>
                <c:pt idx="2216">
                  <c:v>368.8176574707031</c:v>
                </c:pt>
                <c:pt idx="2217">
                  <c:v>364.5102233886719</c:v>
                </c:pt>
                <c:pt idx="2218">
                  <c:v>245.9287719726562</c:v>
                </c:pt>
                <c:pt idx="2219">
                  <c:v>251.6667022705078</c:v>
                </c:pt>
                <c:pt idx="2220">
                  <c:v>375.3304443359375</c:v>
                </c:pt>
                <c:pt idx="2221">
                  <c:v>359.0504455566406</c:v>
                </c:pt>
                <c:pt idx="2222">
                  <c:v>349.6090698242188</c:v>
                </c:pt>
                <c:pt idx="2223">
                  <c:v>253.3038482666016</c:v>
                </c:pt>
                <c:pt idx="2224">
                  <c:v>355.3350830078125</c:v>
                </c:pt>
                <c:pt idx="2225">
                  <c:v>332.9078369140625</c:v>
                </c:pt>
                <c:pt idx="2226">
                  <c:v>390.2276306152344</c:v>
                </c:pt>
                <c:pt idx="2227">
                  <c:v>331.3660583496094</c:v>
                </c:pt>
                <c:pt idx="2228">
                  <c:v>283.0783386230469</c:v>
                </c:pt>
                <c:pt idx="2229">
                  <c:v>358.2477416992188</c:v>
                </c:pt>
                <c:pt idx="2230">
                  <c:v>204.2412719726562</c:v>
                </c:pt>
                <c:pt idx="2231">
                  <c:v>357.4093322753906</c:v>
                </c:pt>
                <c:pt idx="2232">
                  <c:v>238.2198944091797</c:v>
                </c:pt>
                <c:pt idx="2233">
                  <c:v>201.6504669189453</c:v>
                </c:pt>
                <c:pt idx="2234">
                  <c:v>241.7445220947266</c:v>
                </c:pt>
                <c:pt idx="2235">
                  <c:v>226.9188537597656</c:v>
                </c:pt>
                <c:pt idx="2236">
                  <c:v>242.15380859375</c:v>
                </c:pt>
                <c:pt idx="2237">
                  <c:v>260.2656555175781</c:v>
                </c:pt>
                <c:pt idx="2238">
                  <c:v>395.5443725585938</c:v>
                </c:pt>
                <c:pt idx="2239">
                  <c:v>283.4836730957031</c:v>
                </c:pt>
                <c:pt idx="2240">
                  <c:v>224.9360046386719</c:v>
                </c:pt>
                <c:pt idx="2241">
                  <c:v>279.6292419433594</c:v>
                </c:pt>
                <c:pt idx="2242">
                  <c:v>268.9798583984375</c:v>
                </c:pt>
                <c:pt idx="2243">
                  <c:v>284.0240783691406</c:v>
                </c:pt>
                <c:pt idx="2244">
                  <c:v>208.5367889404297</c:v>
                </c:pt>
                <c:pt idx="2245">
                  <c:v>323.3909606933594</c:v>
                </c:pt>
                <c:pt idx="2246">
                  <c:v>303.4989013671875</c:v>
                </c:pt>
                <c:pt idx="2247">
                  <c:v>239.4557037353516</c:v>
                </c:pt>
                <c:pt idx="2248">
                  <c:v>419.3464965820312</c:v>
                </c:pt>
                <c:pt idx="2249">
                  <c:v>235.748291015625</c:v>
                </c:pt>
                <c:pt idx="2250">
                  <c:v>264.8075561523438</c:v>
                </c:pt>
                <c:pt idx="2251">
                  <c:v>363.4850158691406</c:v>
                </c:pt>
                <c:pt idx="2252">
                  <c:v>455.4510192871094</c:v>
                </c:pt>
                <c:pt idx="2253">
                  <c:v>460.3465270996094</c:v>
                </c:pt>
                <c:pt idx="2254">
                  <c:v>395.0595703125</c:v>
                </c:pt>
                <c:pt idx="2255">
                  <c:v>272.6872863769531</c:v>
                </c:pt>
                <c:pt idx="2256">
                  <c:v>381.7478942871094</c:v>
                </c:pt>
                <c:pt idx="2257">
                  <c:v>283.8452758789062</c:v>
                </c:pt>
                <c:pt idx="2258">
                  <c:v>266.0274658203125</c:v>
                </c:pt>
                <c:pt idx="2259">
                  <c:v>389.1825561523438</c:v>
                </c:pt>
                <c:pt idx="2260">
                  <c:v>253.3435821533203</c:v>
                </c:pt>
                <c:pt idx="2261">
                  <c:v>380.0710144042969</c:v>
                </c:pt>
                <c:pt idx="2262">
                  <c:v>242.916748046875</c:v>
                </c:pt>
                <c:pt idx="2263">
                  <c:v>263.1584777832031</c:v>
                </c:pt>
                <c:pt idx="2264">
                  <c:v>346.4500122070312</c:v>
                </c:pt>
                <c:pt idx="2265">
                  <c:v>252.8508453369141</c:v>
                </c:pt>
                <c:pt idx="2266">
                  <c:v>346.6328125</c:v>
                </c:pt>
                <c:pt idx="2267">
                  <c:v>268.0738830566406</c:v>
                </c:pt>
                <c:pt idx="2268">
                  <c:v>372.9224243164062</c:v>
                </c:pt>
                <c:pt idx="2269">
                  <c:v>238.339111328125</c:v>
                </c:pt>
                <c:pt idx="2270">
                  <c:v>367.3315124511719</c:v>
                </c:pt>
                <c:pt idx="2271">
                  <c:v>368.988525390625</c:v>
                </c:pt>
                <c:pt idx="2272">
                  <c:v>334.51318359375</c:v>
                </c:pt>
                <c:pt idx="2273">
                  <c:v>221.5663604736328</c:v>
                </c:pt>
                <c:pt idx="2274">
                  <c:v>339.8020935058594</c:v>
                </c:pt>
                <c:pt idx="2275">
                  <c:v>359.7855529785156</c:v>
                </c:pt>
                <c:pt idx="2276">
                  <c:v>356.4119262695312</c:v>
                </c:pt>
                <c:pt idx="2277">
                  <c:v>245.5473022460938</c:v>
                </c:pt>
                <c:pt idx="2278">
                  <c:v>355.3668518066406</c:v>
                </c:pt>
                <c:pt idx="2279">
                  <c:v>241.8597564697266</c:v>
                </c:pt>
                <c:pt idx="2280">
                  <c:v>218.3238677978516</c:v>
                </c:pt>
                <c:pt idx="2281">
                  <c:v>375.6324462890625</c:v>
                </c:pt>
                <c:pt idx="2282">
                  <c:v>250.6454772949219</c:v>
                </c:pt>
                <c:pt idx="2283">
                  <c:v>341.9478759765625</c:v>
                </c:pt>
                <c:pt idx="2284">
                  <c:v>392.2820129394531</c:v>
                </c:pt>
                <c:pt idx="2285">
                  <c:v>245.3287506103516</c:v>
                </c:pt>
                <c:pt idx="2286">
                  <c:v>333.7303771972656</c:v>
                </c:pt>
                <c:pt idx="2287">
                  <c:v>253.2482147216797</c:v>
                </c:pt>
                <c:pt idx="2288">
                  <c:v>192.7892303466797</c:v>
                </c:pt>
                <c:pt idx="2289">
                  <c:v>365.7380676269531</c:v>
                </c:pt>
                <c:pt idx="2290">
                  <c:v>252.9501953125</c:v>
                </c:pt>
                <c:pt idx="2291">
                  <c:v>191.9468231201172</c:v>
                </c:pt>
                <c:pt idx="2292">
                  <c:v>354.8741455078125</c:v>
                </c:pt>
                <c:pt idx="2293">
                  <c:v>391.646240234375</c:v>
                </c:pt>
                <c:pt idx="2294">
                  <c:v>263.1743774414062</c:v>
                </c:pt>
                <c:pt idx="2295">
                  <c:v>347.9838256835938</c:v>
                </c:pt>
                <c:pt idx="2296">
                  <c:v>348.5798950195312</c:v>
                </c:pt>
                <c:pt idx="2297">
                  <c:v>352.9230651855469</c:v>
                </c:pt>
                <c:pt idx="2298">
                  <c:v>358.6808776855469</c:v>
                </c:pt>
                <c:pt idx="2299">
                  <c:v>279.3153076171875</c:v>
                </c:pt>
                <c:pt idx="2300">
                  <c:v>413.2866821289062</c:v>
                </c:pt>
                <c:pt idx="2301">
                  <c:v>381.5452270507812</c:v>
                </c:pt>
                <c:pt idx="2302">
                  <c:v>276.9311218261719</c:v>
                </c:pt>
                <c:pt idx="2303">
                  <c:v>312.0064697265625</c:v>
                </c:pt>
                <c:pt idx="2304">
                  <c:v>371.0667419433594</c:v>
                </c:pt>
                <c:pt idx="2305">
                  <c:v>475.8914184570312</c:v>
                </c:pt>
                <c:pt idx="2306">
                  <c:v>362.3088073730469</c:v>
                </c:pt>
                <c:pt idx="2307">
                  <c:v>356.5708923339844</c:v>
                </c:pt>
                <c:pt idx="2308">
                  <c:v>352.5177612304688</c:v>
                </c:pt>
                <c:pt idx="2309">
                  <c:v>452.4906616210938</c:v>
                </c:pt>
                <c:pt idx="2310">
                  <c:v>332.136962890625</c:v>
                </c:pt>
                <c:pt idx="2311">
                  <c:v>376.9318237304688</c:v>
                </c:pt>
                <c:pt idx="2312">
                  <c:v>362.253173828125</c:v>
                </c:pt>
                <c:pt idx="2313">
                  <c:v>233.1654205322266</c:v>
                </c:pt>
                <c:pt idx="2314">
                  <c:v>353.1773986816406</c:v>
                </c:pt>
                <c:pt idx="2315">
                  <c:v>354.3814086914062</c:v>
                </c:pt>
                <c:pt idx="2316">
                  <c:v>344.5704650878906</c:v>
                </c:pt>
                <c:pt idx="2317">
                  <c:v>277.2529907226562</c:v>
                </c:pt>
                <c:pt idx="2318">
                  <c:v>217.0125579833984</c:v>
                </c:pt>
                <c:pt idx="2319">
                  <c:v>371.0707092285156</c:v>
                </c:pt>
                <c:pt idx="2320">
                  <c:v>374.2536010742188</c:v>
                </c:pt>
                <c:pt idx="2321">
                  <c:v>281.2743225097656</c:v>
                </c:pt>
                <c:pt idx="2322">
                  <c:v>192.4594268798828</c:v>
                </c:pt>
                <c:pt idx="2323">
                  <c:v>337.1954040527344</c:v>
                </c:pt>
                <c:pt idx="2324">
                  <c:v>445.9420776367188</c:v>
                </c:pt>
                <c:pt idx="2325">
                  <c:v>389.2739562988281</c:v>
                </c:pt>
                <c:pt idx="2326">
                  <c:v>430.3932189941406</c:v>
                </c:pt>
                <c:pt idx="2327">
                  <c:v>246.314208984375</c:v>
                </c:pt>
                <c:pt idx="2328">
                  <c:v>414.8681945800781</c:v>
                </c:pt>
                <c:pt idx="2329">
                  <c:v>358.7524108886719</c:v>
                </c:pt>
                <c:pt idx="2330">
                  <c:v>292.2415771484375</c:v>
                </c:pt>
                <c:pt idx="2331">
                  <c:v>346.446044921875</c:v>
                </c:pt>
                <c:pt idx="2332">
                  <c:v>244.6373291015625</c:v>
                </c:pt>
                <c:pt idx="2333">
                  <c:v>267.0963745117188</c:v>
                </c:pt>
                <c:pt idx="2334">
                  <c:v>391.5906066894531</c:v>
                </c:pt>
                <c:pt idx="2335">
                  <c:v>249.1553649902344</c:v>
                </c:pt>
                <c:pt idx="2336">
                  <c:v>256.0138549804688</c:v>
                </c:pt>
                <c:pt idx="2337">
                  <c:v>423.4949645996094</c:v>
                </c:pt>
                <c:pt idx="2338">
                  <c:v>361.589599609375</c:v>
                </c:pt>
                <c:pt idx="2339">
                  <c:v>245.6863708496094</c:v>
                </c:pt>
                <c:pt idx="2340">
                  <c:v>372.3223876953125</c:v>
                </c:pt>
                <c:pt idx="2341">
                  <c:v>362.4002075195312</c:v>
                </c:pt>
                <c:pt idx="2342">
                  <c:v>379.9716491699219</c:v>
                </c:pt>
                <c:pt idx="2343">
                  <c:v>243.5445861816406</c:v>
                </c:pt>
                <c:pt idx="2344">
                  <c:v>193.0554656982422</c:v>
                </c:pt>
                <c:pt idx="2345">
                  <c:v>387.0487060546875</c:v>
                </c:pt>
                <c:pt idx="2346">
                  <c:v>155.9019165039062</c:v>
                </c:pt>
                <c:pt idx="2347">
                  <c:v>327.7142944335938</c:v>
                </c:pt>
                <c:pt idx="2348">
                  <c:v>382.4353332519531</c:v>
                </c:pt>
                <c:pt idx="2349">
                  <c:v>353.9919738769531</c:v>
                </c:pt>
                <c:pt idx="2350">
                  <c:v>230.7335510253906</c:v>
                </c:pt>
                <c:pt idx="2351">
                  <c:v>247.3990173339844</c:v>
                </c:pt>
                <c:pt idx="2352">
                  <c:v>232.8793182373047</c:v>
                </c:pt>
                <c:pt idx="2353">
                  <c:v>374.0072326660156</c:v>
                </c:pt>
                <c:pt idx="2354">
                  <c:v>220.41796875</c:v>
                </c:pt>
                <c:pt idx="2355">
                  <c:v>369.0520935058594</c:v>
                </c:pt>
                <c:pt idx="2356">
                  <c:v>257.5794982910156</c:v>
                </c:pt>
                <c:pt idx="2357">
                  <c:v>243.8267059326172</c:v>
                </c:pt>
                <c:pt idx="2358">
                  <c:v>235.3827209472656</c:v>
                </c:pt>
                <c:pt idx="2359">
                  <c:v>281.1709899902344</c:v>
                </c:pt>
                <c:pt idx="2360">
                  <c:v>255.3621978759766</c:v>
                </c:pt>
                <c:pt idx="2361">
                  <c:v>285.4863891601562</c:v>
                </c:pt>
                <c:pt idx="2362">
                  <c:v>354.7747802734375</c:v>
                </c:pt>
                <c:pt idx="2363">
                  <c:v>270.1719665527344</c:v>
                </c:pt>
                <c:pt idx="2364">
                  <c:v>338.3795471191406</c:v>
                </c:pt>
                <c:pt idx="2365">
                  <c:v>282.1246643066406</c:v>
                </c:pt>
                <c:pt idx="2366">
                  <c:v>384.7201538085938</c:v>
                </c:pt>
                <c:pt idx="2367">
                  <c:v>256.6814575195312</c:v>
                </c:pt>
                <c:pt idx="2368">
                  <c:v>312.4634399414062</c:v>
                </c:pt>
                <c:pt idx="2369">
                  <c:v>241.8239898681641</c:v>
                </c:pt>
                <c:pt idx="2370">
                  <c:v>250.2282409667969</c:v>
                </c:pt>
                <c:pt idx="2371">
                  <c:v>285.2121887207031</c:v>
                </c:pt>
                <c:pt idx="2372">
                  <c:v>349.6170043945312</c:v>
                </c:pt>
                <c:pt idx="2373">
                  <c:v>378.2192993164062</c:v>
                </c:pt>
                <c:pt idx="2374">
                  <c:v>360.0756225585938</c:v>
                </c:pt>
                <c:pt idx="2375">
                  <c:v>376.7649230957031</c:v>
                </c:pt>
                <c:pt idx="2376">
                  <c:v>353.2608337402344</c:v>
                </c:pt>
                <c:pt idx="2377">
                  <c:v>359.7736206054688</c:v>
                </c:pt>
                <c:pt idx="2378">
                  <c:v>262.3359375</c:v>
                </c:pt>
                <c:pt idx="2379">
                  <c:v>246.1791076660156</c:v>
                </c:pt>
                <c:pt idx="2380">
                  <c:v>387.9189453125</c:v>
                </c:pt>
                <c:pt idx="2381">
                  <c:v>351.0514831542969</c:v>
                </c:pt>
                <c:pt idx="2382">
                  <c:v>361.446533203125</c:v>
                </c:pt>
                <c:pt idx="2383">
                  <c:v>234.0277099609375</c:v>
                </c:pt>
                <c:pt idx="2384">
                  <c:v>269.8302307128906</c:v>
                </c:pt>
                <c:pt idx="2385">
                  <c:v>247.1287994384766</c:v>
                </c:pt>
                <c:pt idx="2386">
                  <c:v>266.2420349121094</c:v>
                </c:pt>
                <c:pt idx="2387">
                  <c:v>387.9507446289062</c:v>
                </c:pt>
                <c:pt idx="2388">
                  <c:v>259.8047180175781</c:v>
                </c:pt>
                <c:pt idx="2389">
                  <c:v>319.2305603027344</c:v>
                </c:pt>
                <c:pt idx="2390">
                  <c:v>298.8735961914062</c:v>
                </c:pt>
                <c:pt idx="2391">
                  <c:v>370.9594421386719</c:v>
                </c:pt>
                <c:pt idx="2392">
                  <c:v>266.0195007324219</c:v>
                </c:pt>
                <c:pt idx="2393">
                  <c:v>371.205810546875</c:v>
                </c:pt>
                <c:pt idx="2394">
                  <c:v>253.4270324707031</c:v>
                </c:pt>
                <c:pt idx="2395">
                  <c:v>256.3158569335938</c:v>
                </c:pt>
                <c:pt idx="2396">
                  <c:v>377.1185913085938</c:v>
                </c:pt>
                <c:pt idx="2397">
                  <c:v>342.2498779296875</c:v>
                </c:pt>
                <c:pt idx="2398">
                  <c:v>214.7714233398438</c:v>
                </c:pt>
                <c:pt idx="2399">
                  <c:v>371.5276794433594</c:v>
                </c:pt>
                <c:pt idx="2400">
                  <c:v>335.9794616699219</c:v>
                </c:pt>
                <c:pt idx="2401">
                  <c:v>341.2803039550781</c:v>
                </c:pt>
                <c:pt idx="2402">
                  <c:v>341.2564697265625</c:v>
                </c:pt>
                <c:pt idx="2403">
                  <c:v>246.0718078613281</c:v>
                </c:pt>
                <c:pt idx="2404">
                  <c:v>281.2147216796875</c:v>
                </c:pt>
                <c:pt idx="2405">
                  <c:v>335.4310913085938</c:v>
                </c:pt>
                <c:pt idx="2406">
                  <c:v>359.6226501464844</c:v>
                </c:pt>
                <c:pt idx="2407">
                  <c:v>384.4658508300781</c:v>
                </c:pt>
                <c:pt idx="2408">
                  <c:v>451.3502197265625</c:v>
                </c:pt>
                <c:pt idx="2409">
                  <c:v>244.212158203125</c:v>
                </c:pt>
                <c:pt idx="2410">
                  <c:v>242.8054809570312</c:v>
                </c:pt>
                <c:pt idx="2411">
                  <c:v>164.8704223632812</c:v>
                </c:pt>
                <c:pt idx="2412">
                  <c:v>355.0291137695312</c:v>
                </c:pt>
                <c:pt idx="2413">
                  <c:v>263.1028442382812</c:v>
                </c:pt>
                <c:pt idx="2414">
                  <c:v>415.4085998535156</c:v>
                </c:pt>
                <c:pt idx="2415">
                  <c:v>349.3746032714844</c:v>
                </c:pt>
                <c:pt idx="2416">
                  <c:v>248.0308227539062</c:v>
                </c:pt>
                <c:pt idx="2417">
                  <c:v>381.0644226074219</c:v>
                </c:pt>
                <c:pt idx="2418">
                  <c:v>480.6160888671875</c:v>
                </c:pt>
                <c:pt idx="2419">
                  <c:v>369.4732971191406</c:v>
                </c:pt>
                <c:pt idx="2420">
                  <c:v>386.6394348144531</c:v>
                </c:pt>
                <c:pt idx="2421">
                  <c:v>363.1313781738281</c:v>
                </c:pt>
                <c:pt idx="2422">
                  <c:v>245.6545867919922</c:v>
                </c:pt>
                <c:pt idx="2423">
                  <c:v>281.4133911132812</c:v>
                </c:pt>
                <c:pt idx="2424">
                  <c:v>360.8345947265625</c:v>
                </c:pt>
                <c:pt idx="2425">
                  <c:v>146.0591888427734</c:v>
                </c:pt>
                <c:pt idx="2426">
                  <c:v>334.7396850585938</c:v>
                </c:pt>
                <c:pt idx="2427">
                  <c:v>235.3231048583984</c:v>
                </c:pt>
                <c:pt idx="2428">
                  <c:v>184.0790100097656</c:v>
                </c:pt>
                <c:pt idx="2429">
                  <c:v>247.5738525390625</c:v>
                </c:pt>
                <c:pt idx="2430">
                  <c:v>363.3936157226562</c:v>
                </c:pt>
                <c:pt idx="2431">
                  <c:v>352.3349609375</c:v>
                </c:pt>
                <c:pt idx="2432">
                  <c:v>231.0077362060547</c:v>
                </c:pt>
                <c:pt idx="2433">
                  <c:v>331.1355895996094</c:v>
                </c:pt>
                <c:pt idx="2434">
                  <c:v>304.8181457519531</c:v>
                </c:pt>
                <c:pt idx="2435">
                  <c:v>339.0630187988281</c:v>
                </c:pt>
                <c:pt idx="2436">
                  <c:v>377.2576599121094</c:v>
                </c:pt>
                <c:pt idx="2437">
                  <c:v>356.0701904296875</c:v>
                </c:pt>
                <c:pt idx="2438">
                  <c:v>343.1796875</c:v>
                </c:pt>
                <c:pt idx="2439">
                  <c:v>373.999267578125</c:v>
                </c:pt>
                <c:pt idx="2440">
                  <c:v>246.4493103027344</c:v>
                </c:pt>
                <c:pt idx="2441">
                  <c:v>355.1920166015625</c:v>
                </c:pt>
                <c:pt idx="2442">
                  <c:v>256.60595703125</c:v>
                </c:pt>
                <c:pt idx="2443">
                  <c:v>358.0411376953125</c:v>
                </c:pt>
                <c:pt idx="2444">
                  <c:v>377.6033630371094</c:v>
                </c:pt>
                <c:pt idx="2445">
                  <c:v>329.3911743164062</c:v>
                </c:pt>
                <c:pt idx="2446">
                  <c:v>389.0713195800781</c:v>
                </c:pt>
                <c:pt idx="2447">
                  <c:v>265.9718322753906</c:v>
                </c:pt>
                <c:pt idx="2448">
                  <c:v>503.6155395507812</c:v>
                </c:pt>
                <c:pt idx="2449">
                  <c:v>235.2992706298828</c:v>
                </c:pt>
                <c:pt idx="2450">
                  <c:v>344.7333984375</c:v>
                </c:pt>
                <c:pt idx="2451">
                  <c:v>227.6698760986328</c:v>
                </c:pt>
                <c:pt idx="2452">
                  <c:v>357.8265380859375</c:v>
                </c:pt>
                <c:pt idx="2453">
                  <c:v>250.0494384765625</c:v>
                </c:pt>
                <c:pt idx="2454">
                  <c:v>467.5189514160156</c:v>
                </c:pt>
                <c:pt idx="2455">
                  <c:v>338.6894836425781</c:v>
                </c:pt>
                <c:pt idx="2456">
                  <c:v>241.92333984375</c:v>
                </c:pt>
                <c:pt idx="2457">
                  <c:v>250.6494445800781</c:v>
                </c:pt>
                <c:pt idx="2458">
                  <c:v>360.0080871582031</c:v>
                </c:pt>
                <c:pt idx="2459">
                  <c:v>232.9707183837891</c:v>
                </c:pt>
                <c:pt idx="2460">
                  <c:v>441.253173828125</c:v>
                </c:pt>
                <c:pt idx="2461">
                  <c:v>267.0685424804688</c:v>
                </c:pt>
                <c:pt idx="2462">
                  <c:v>243.0637664794922</c:v>
                </c:pt>
                <c:pt idx="2463">
                  <c:v>355.2794494628906</c:v>
                </c:pt>
                <c:pt idx="2464">
                  <c:v>466.3070068359375</c:v>
                </c:pt>
                <c:pt idx="2465">
                  <c:v>341.2286376953125</c:v>
                </c:pt>
                <c:pt idx="2466">
                  <c:v>258.5888061523438</c:v>
                </c:pt>
                <c:pt idx="2467">
                  <c:v>379.1928405761719</c:v>
                </c:pt>
                <c:pt idx="2468">
                  <c:v>264.8035583496094</c:v>
                </c:pt>
                <c:pt idx="2469">
                  <c:v>260.7345581054688</c:v>
                </c:pt>
                <c:pt idx="2470">
                  <c:v>303.5585021972656</c:v>
                </c:pt>
                <c:pt idx="2471">
                  <c:v>238.6371307373047</c:v>
                </c:pt>
                <c:pt idx="2472">
                  <c:v>263.4922790527344</c:v>
                </c:pt>
                <c:pt idx="2473">
                  <c:v>353.844970703125</c:v>
                </c:pt>
                <c:pt idx="2474">
                  <c:v>513.8118896484375</c:v>
                </c:pt>
                <c:pt idx="2475">
                  <c:v>269.0394592285156</c:v>
                </c:pt>
                <c:pt idx="2476">
                  <c:v>271.2408752441406</c:v>
                </c:pt>
                <c:pt idx="2477">
                  <c:v>232.4779815673828</c:v>
                </c:pt>
                <c:pt idx="2478">
                  <c:v>367.9394836425781</c:v>
                </c:pt>
                <c:pt idx="2479">
                  <c:v>224.4631500244141</c:v>
                </c:pt>
                <c:pt idx="2480">
                  <c:v>365.9924011230469</c:v>
                </c:pt>
                <c:pt idx="2481">
                  <c:v>248.1102905273438</c:v>
                </c:pt>
                <c:pt idx="2482">
                  <c:v>416.4417724609375</c:v>
                </c:pt>
                <c:pt idx="2483">
                  <c:v>456.5715942382812</c:v>
                </c:pt>
                <c:pt idx="2484">
                  <c:v>219.7027282714844</c:v>
                </c:pt>
                <c:pt idx="2485">
                  <c:v>339.3411560058594</c:v>
                </c:pt>
                <c:pt idx="2486">
                  <c:v>363.9697875976562</c:v>
                </c:pt>
                <c:pt idx="2487">
                  <c:v>380.1544494628906</c:v>
                </c:pt>
                <c:pt idx="2488">
                  <c:v>341.0935363769531</c:v>
                </c:pt>
                <c:pt idx="2489">
                  <c:v>338.0894775390625</c:v>
                </c:pt>
                <c:pt idx="2490">
                  <c:v>384.4141845703125</c:v>
                </c:pt>
                <c:pt idx="2491">
                  <c:v>374.6271057128906</c:v>
                </c:pt>
                <c:pt idx="2492">
                  <c:v>373.5581970214844</c:v>
                </c:pt>
                <c:pt idx="2493">
                  <c:v>234.0555114746094</c:v>
                </c:pt>
                <c:pt idx="2494">
                  <c:v>336.6033325195312</c:v>
                </c:pt>
                <c:pt idx="2495">
                  <c:v>291.0494689941406</c:v>
                </c:pt>
                <c:pt idx="2496">
                  <c:v>366.787109375</c:v>
                </c:pt>
                <c:pt idx="2497">
                  <c:v>229.0765380859375</c:v>
                </c:pt>
                <c:pt idx="2498">
                  <c:v>279.0411376953125</c:v>
                </c:pt>
                <c:pt idx="2499">
                  <c:v>304.5638427734375</c:v>
                </c:pt>
                <c:pt idx="2500">
                  <c:v>337.3464050292969</c:v>
                </c:pt>
                <c:pt idx="2501">
                  <c:v>246.8983306884766</c:v>
                </c:pt>
                <c:pt idx="2502">
                  <c:v>337.4695739746094</c:v>
                </c:pt>
                <c:pt idx="2503">
                  <c:v>444.6109008789062</c:v>
                </c:pt>
                <c:pt idx="2504">
                  <c:v>250.0613555908203</c:v>
                </c:pt>
                <c:pt idx="2505">
                  <c:v>237.0993347167969</c:v>
                </c:pt>
                <c:pt idx="2506">
                  <c:v>279.0927734375</c:v>
                </c:pt>
                <c:pt idx="2507">
                  <c:v>243.5962371826172</c:v>
                </c:pt>
                <c:pt idx="2508">
                  <c:v>260.1265869140625</c:v>
                </c:pt>
                <c:pt idx="2509">
                  <c:v>333.7979431152344</c:v>
                </c:pt>
                <c:pt idx="2510">
                  <c:v>168.8718872070312</c:v>
                </c:pt>
                <c:pt idx="2511">
                  <c:v>374.8178405761719</c:v>
                </c:pt>
                <c:pt idx="2512">
                  <c:v>222.2776489257812</c:v>
                </c:pt>
                <c:pt idx="2513">
                  <c:v>368.3169555664062</c:v>
                </c:pt>
                <c:pt idx="2514">
                  <c:v>385.7771606445312</c:v>
                </c:pt>
                <c:pt idx="2515">
                  <c:v>403.1618347167969</c:v>
                </c:pt>
                <c:pt idx="2516">
                  <c:v>292.7144470214844</c:v>
                </c:pt>
                <c:pt idx="2517">
                  <c:v>367.3990478515625</c:v>
                </c:pt>
                <c:pt idx="2518">
                  <c:v>250.1328735351562</c:v>
                </c:pt>
                <c:pt idx="2519">
                  <c:v>360.9220275878906</c:v>
                </c:pt>
                <c:pt idx="2520">
                  <c:v>324.8850402832031</c:v>
                </c:pt>
                <c:pt idx="2521">
                  <c:v>263.3849792480469</c:v>
                </c:pt>
                <c:pt idx="2522">
                  <c:v>191.5097198486328</c:v>
                </c:pt>
                <c:pt idx="2523">
                  <c:v>212.0177001953125</c:v>
                </c:pt>
                <c:pt idx="2524">
                  <c:v>344.892333984375</c:v>
                </c:pt>
                <c:pt idx="2525">
                  <c:v>232.4898986816406</c:v>
                </c:pt>
                <c:pt idx="2526">
                  <c:v>258.6444091796875</c:v>
                </c:pt>
                <c:pt idx="2527">
                  <c:v>197.9072875976562</c:v>
                </c:pt>
                <c:pt idx="2528">
                  <c:v>217.3145599365234</c:v>
                </c:pt>
                <c:pt idx="2529">
                  <c:v>183.7054901123047</c:v>
                </c:pt>
                <c:pt idx="2530">
                  <c:v>214.1793518066406</c:v>
                </c:pt>
                <c:pt idx="2531">
                  <c:v>195.0343475341797</c:v>
                </c:pt>
                <c:pt idx="2532">
                  <c:v>192.5031280517578</c:v>
                </c:pt>
                <c:pt idx="2533">
                  <c:v>229.3149566650391</c:v>
                </c:pt>
                <c:pt idx="2534">
                  <c:v>304.0711059570312</c:v>
                </c:pt>
                <c:pt idx="2535">
                  <c:v>204.8174591064453</c:v>
                </c:pt>
                <c:pt idx="2536">
                  <c:v>300.1928405761719</c:v>
                </c:pt>
                <c:pt idx="2537">
                  <c:v>284.6399841308594</c:v>
                </c:pt>
                <c:pt idx="2538">
                  <c:v>223.9783630371094</c:v>
                </c:pt>
                <c:pt idx="2539">
                  <c:v>292.1660766601562</c:v>
                </c:pt>
                <c:pt idx="2540">
                  <c:v>190.0911254882812</c:v>
                </c:pt>
                <c:pt idx="2541">
                  <c:v>224.7095031738281</c:v>
                </c:pt>
                <c:pt idx="2542">
                  <c:v>194.4422760009766</c:v>
                </c:pt>
                <c:pt idx="2543">
                  <c:v>207.3605804443359</c:v>
                </c:pt>
                <c:pt idx="2544">
                  <c:v>305.3108825683594</c:v>
                </c:pt>
                <c:pt idx="2545">
                  <c:v>202.6478424072266</c:v>
                </c:pt>
                <c:pt idx="2546">
                  <c:v>284.6280822753906</c:v>
                </c:pt>
                <c:pt idx="2547">
                  <c:v>284.9896850585938</c:v>
                </c:pt>
                <c:pt idx="2548">
                  <c:v>289.9289245605469</c:v>
                </c:pt>
                <c:pt idx="2549">
                  <c:v>201.1537475585938</c:v>
                </c:pt>
                <c:pt idx="2550">
                  <c:v>287.8348083496094</c:v>
                </c:pt>
                <c:pt idx="2551">
                  <c:v>287.8427429199219</c:v>
                </c:pt>
                <c:pt idx="2552">
                  <c:v>207.3883972167969</c:v>
                </c:pt>
                <c:pt idx="2553">
                  <c:v>248.6427612304688</c:v>
                </c:pt>
                <c:pt idx="2554">
                  <c:v>282.4266662597656</c:v>
                </c:pt>
                <c:pt idx="2555">
                  <c:v>198.4834594726562</c:v>
                </c:pt>
                <c:pt idx="2556">
                  <c:v>200.2517395019531</c:v>
                </c:pt>
                <c:pt idx="2557">
                  <c:v>192.1057739257812</c:v>
                </c:pt>
                <c:pt idx="2558">
                  <c:v>284.5843505859375</c:v>
                </c:pt>
                <c:pt idx="2559">
                  <c:v>192.677978515625</c:v>
                </c:pt>
                <c:pt idx="2560">
                  <c:v>320.2557678222656</c:v>
                </c:pt>
                <c:pt idx="2561">
                  <c:v>181.6908569335938</c:v>
                </c:pt>
                <c:pt idx="2562">
                  <c:v>193.7905883789062</c:v>
                </c:pt>
                <c:pt idx="2563">
                  <c:v>197.4582672119141</c:v>
                </c:pt>
                <c:pt idx="2564">
                  <c:v>293.6323547363281</c:v>
                </c:pt>
                <c:pt idx="2565">
                  <c:v>186.7016143798828</c:v>
                </c:pt>
                <c:pt idx="2566">
                  <c:v>230.1176452636719</c:v>
                </c:pt>
                <c:pt idx="2567">
                  <c:v>187.7864227294922</c:v>
                </c:pt>
                <c:pt idx="2568">
                  <c:v>212.3355865478516</c:v>
                </c:pt>
                <c:pt idx="2569">
                  <c:v>301.9253540039062</c:v>
                </c:pt>
                <c:pt idx="2570">
                  <c:v>307.8142700195312</c:v>
                </c:pt>
                <c:pt idx="2571">
                  <c:v>295.5357360839844</c:v>
                </c:pt>
                <c:pt idx="2572">
                  <c:v>365.6029663085938</c:v>
                </c:pt>
                <c:pt idx="2573">
                  <c:v>276.573486328125</c:v>
                </c:pt>
                <c:pt idx="2574">
                  <c:v>198.5987091064453</c:v>
                </c:pt>
                <c:pt idx="2575">
                  <c:v>196.421142578125</c:v>
                </c:pt>
                <c:pt idx="2576">
                  <c:v>298.9013977050781</c:v>
                </c:pt>
                <c:pt idx="2577">
                  <c:v>304.8340454101562</c:v>
                </c:pt>
                <c:pt idx="2578">
                  <c:v>207.4281311035156</c:v>
                </c:pt>
                <c:pt idx="2579">
                  <c:v>307.349365234375</c:v>
                </c:pt>
                <c:pt idx="2580">
                  <c:v>296.5410461425781</c:v>
                </c:pt>
                <c:pt idx="2581">
                  <c:v>188.4778289794922</c:v>
                </c:pt>
                <c:pt idx="2582">
                  <c:v>377.380859375</c:v>
                </c:pt>
                <c:pt idx="2583">
                  <c:v>190.6911468505859</c:v>
                </c:pt>
                <c:pt idx="2584">
                  <c:v>281.0478210449219</c:v>
                </c:pt>
                <c:pt idx="2585">
                  <c:v>262.5068054199219</c:v>
                </c:pt>
                <c:pt idx="2586">
                  <c:v>231.9057769775391</c:v>
                </c:pt>
                <c:pt idx="2587">
                  <c:v>324.6307373046875</c:v>
                </c:pt>
                <c:pt idx="2588">
                  <c:v>202.6081085205078</c:v>
                </c:pt>
                <c:pt idx="2589">
                  <c:v>216.7503051757812</c:v>
                </c:pt>
                <c:pt idx="2590">
                  <c:v>306.81689453125</c:v>
                </c:pt>
                <c:pt idx="2591">
                  <c:v>197.9629211425781</c:v>
                </c:pt>
                <c:pt idx="2592">
                  <c:v>278.2861328125</c:v>
                </c:pt>
                <c:pt idx="2593">
                  <c:v>301.706787109375</c:v>
                </c:pt>
                <c:pt idx="2594">
                  <c:v>288.7328491210938</c:v>
                </c:pt>
                <c:pt idx="2595">
                  <c:v>201.6266174316406</c:v>
                </c:pt>
                <c:pt idx="2596">
                  <c:v>291.6773071289062</c:v>
                </c:pt>
                <c:pt idx="2597">
                  <c:v>285.8161926269531</c:v>
                </c:pt>
                <c:pt idx="2598">
                  <c:v>310.5839233398438</c:v>
                </c:pt>
                <c:pt idx="2599">
                  <c:v>302.6405944824219</c:v>
                </c:pt>
                <c:pt idx="2600">
                  <c:v>162.0213165283203</c:v>
                </c:pt>
                <c:pt idx="2601">
                  <c:v>207.8970336914062</c:v>
                </c:pt>
                <c:pt idx="2602">
                  <c:v>321.4597778320312</c:v>
                </c:pt>
                <c:pt idx="2603">
                  <c:v>187.45263671875</c:v>
                </c:pt>
                <c:pt idx="2604">
                  <c:v>164.262451171875</c:v>
                </c:pt>
                <c:pt idx="2605">
                  <c:v>212.5660552978516</c:v>
                </c:pt>
                <c:pt idx="2606">
                  <c:v>291.6177062988281</c:v>
                </c:pt>
                <c:pt idx="2607">
                  <c:v>386.1069641113281</c:v>
                </c:pt>
                <c:pt idx="2608">
                  <c:v>299.0881652832031</c:v>
                </c:pt>
                <c:pt idx="2609">
                  <c:v>220.56103515625</c:v>
                </c:pt>
                <c:pt idx="2610">
                  <c:v>200.1007385253906</c:v>
                </c:pt>
                <c:pt idx="2611">
                  <c:v>306.1056213378906</c:v>
                </c:pt>
                <c:pt idx="2612">
                  <c:v>232.7919006347656</c:v>
                </c:pt>
                <c:pt idx="2613">
                  <c:v>210.4163208007812</c:v>
                </c:pt>
                <c:pt idx="2614">
                  <c:v>187.035400390625</c:v>
                </c:pt>
                <c:pt idx="2615">
                  <c:v>218.1529998779297</c:v>
                </c:pt>
                <c:pt idx="2616">
                  <c:v>206.6810913085938</c:v>
                </c:pt>
                <c:pt idx="2617">
                  <c:v>288.8282165527344</c:v>
                </c:pt>
                <c:pt idx="2618">
                  <c:v>212.2481689453125</c:v>
                </c:pt>
                <c:pt idx="2619">
                  <c:v>309.594482421875</c:v>
                </c:pt>
                <c:pt idx="2620">
                  <c:v>299.1398315429688</c:v>
                </c:pt>
                <c:pt idx="2621">
                  <c:v>266.7943725585938</c:v>
                </c:pt>
                <c:pt idx="2622">
                  <c:v>221.2683410644531</c:v>
                </c:pt>
                <c:pt idx="2623">
                  <c:v>287.69970703125</c:v>
                </c:pt>
                <c:pt idx="2624">
                  <c:v>181.5636901855469</c:v>
                </c:pt>
                <c:pt idx="2625">
                  <c:v>183.3558044433594</c:v>
                </c:pt>
                <c:pt idx="2626">
                  <c:v>195.3204498291016</c:v>
                </c:pt>
                <c:pt idx="2627">
                  <c:v>297.5265197753906</c:v>
                </c:pt>
                <c:pt idx="2628">
                  <c:v>278.3616333007812</c:v>
                </c:pt>
                <c:pt idx="2629">
                  <c:v>274.3045349121094</c:v>
                </c:pt>
                <c:pt idx="2630">
                  <c:v>187.6433715820312</c:v>
                </c:pt>
                <c:pt idx="2631">
                  <c:v>273.8396301269531</c:v>
                </c:pt>
                <c:pt idx="2632">
                  <c:v>186.6698303222656</c:v>
                </c:pt>
                <c:pt idx="2633">
                  <c:v>515.5484008789062</c:v>
                </c:pt>
                <c:pt idx="2634">
                  <c:v>516.17822265625</c:v>
                </c:pt>
                <c:pt idx="2635">
                  <c:v>383.3015747070312</c:v>
                </c:pt>
                <c:pt idx="2636">
                  <c:v>326.927490234375</c:v>
                </c:pt>
                <c:pt idx="2637">
                  <c:v>217.5688781738281</c:v>
                </c:pt>
                <c:pt idx="2638">
                  <c:v>196.1946411132812</c:v>
                </c:pt>
                <c:pt idx="2639">
                  <c:v>304.0154724121094</c:v>
                </c:pt>
                <c:pt idx="2640">
                  <c:v>201.5550994873047</c:v>
                </c:pt>
                <c:pt idx="2641">
                  <c:v>291.4786376953125</c:v>
                </c:pt>
                <c:pt idx="2642">
                  <c:v>267.6566467285156</c:v>
                </c:pt>
                <c:pt idx="2643">
                  <c:v>352.6091613769531</c:v>
                </c:pt>
                <c:pt idx="2644">
                  <c:v>222.0789642333984</c:v>
                </c:pt>
                <c:pt idx="2645">
                  <c:v>285.1049194335938</c:v>
                </c:pt>
                <c:pt idx="2646">
                  <c:v>306.8685607910156</c:v>
                </c:pt>
                <c:pt idx="2647">
                  <c:v>312.5230407714844</c:v>
                </c:pt>
                <c:pt idx="2648">
                  <c:v>319.4729614257812</c:v>
                </c:pt>
                <c:pt idx="2649">
                  <c:v>228.3175811767578</c:v>
                </c:pt>
                <c:pt idx="2650">
                  <c:v>217.6006622314453</c:v>
                </c:pt>
                <c:pt idx="2651">
                  <c:v>275.3853759765625</c:v>
                </c:pt>
                <c:pt idx="2652">
                  <c:v>310.8938598632812</c:v>
                </c:pt>
                <c:pt idx="2653">
                  <c:v>307.3890991210938</c:v>
                </c:pt>
                <c:pt idx="2654">
                  <c:v>320.3153686523438</c:v>
                </c:pt>
                <c:pt idx="2655">
                  <c:v>244.2320251464844</c:v>
                </c:pt>
                <c:pt idx="2656">
                  <c:v>225.1704559326172</c:v>
                </c:pt>
                <c:pt idx="2657">
                  <c:v>292.1025085449219</c:v>
                </c:pt>
                <c:pt idx="2658">
                  <c:v>298.1702575683594</c:v>
                </c:pt>
                <c:pt idx="2659">
                  <c:v>316.6318054199219</c:v>
                </c:pt>
                <c:pt idx="2660">
                  <c:v>243.5048370361328</c:v>
                </c:pt>
                <c:pt idx="2661">
                  <c:v>306.975830078125</c:v>
                </c:pt>
                <c:pt idx="2662">
                  <c:v>292.1064758300781</c:v>
                </c:pt>
                <c:pt idx="2663">
                  <c:v>295.2734680175781</c:v>
                </c:pt>
                <c:pt idx="2664">
                  <c:v>209.3394622802734</c:v>
                </c:pt>
                <c:pt idx="2665">
                  <c:v>257.4364318847656</c:v>
                </c:pt>
                <c:pt idx="2666">
                  <c:v>197.06884765625</c:v>
                </c:pt>
                <c:pt idx="2667">
                  <c:v>261.4140625</c:v>
                </c:pt>
                <c:pt idx="2668">
                  <c:v>297.8722229003906</c:v>
                </c:pt>
                <c:pt idx="2669">
                  <c:v>303.7452697753906</c:v>
                </c:pt>
                <c:pt idx="2670">
                  <c:v>211.3143615722656</c:v>
                </c:pt>
                <c:pt idx="2671">
                  <c:v>283.5234069824219</c:v>
                </c:pt>
                <c:pt idx="2672">
                  <c:v>282.3630981445312</c:v>
                </c:pt>
                <c:pt idx="2673">
                  <c:v>280.3484497070312</c:v>
                </c:pt>
                <c:pt idx="2674">
                  <c:v>304.5837097167969</c:v>
                </c:pt>
                <c:pt idx="2675">
                  <c:v>308.6129760742188</c:v>
                </c:pt>
                <c:pt idx="2676">
                  <c:v>301.6789855957031</c:v>
                </c:pt>
                <c:pt idx="2677">
                  <c:v>317.1841430664062</c:v>
                </c:pt>
                <c:pt idx="2678">
                  <c:v>269.6037292480469</c:v>
                </c:pt>
                <c:pt idx="2679">
                  <c:v>188.3943939208984</c:v>
                </c:pt>
                <c:pt idx="2680">
                  <c:v>199.0318298339844</c:v>
                </c:pt>
                <c:pt idx="2681">
                  <c:v>201.0782623291016</c:v>
                </c:pt>
                <c:pt idx="2682">
                  <c:v>213.7144470214844</c:v>
                </c:pt>
                <c:pt idx="2683">
                  <c:v>107.4830703735352</c:v>
                </c:pt>
                <c:pt idx="2684">
                  <c:v>234.0475769042969</c:v>
                </c:pt>
                <c:pt idx="2685">
                  <c:v>284.2187805175781</c:v>
                </c:pt>
                <c:pt idx="2686">
                  <c:v>297.1132507324219</c:v>
                </c:pt>
                <c:pt idx="2687">
                  <c:v>240.3020935058594</c:v>
                </c:pt>
                <c:pt idx="2688">
                  <c:v>353.4635009765625</c:v>
                </c:pt>
                <c:pt idx="2689">
                  <c:v>236.8648834228516</c:v>
                </c:pt>
                <c:pt idx="2690">
                  <c:v>309.0818786621094</c:v>
                </c:pt>
                <c:pt idx="2691">
                  <c:v>212.2879028320312</c:v>
                </c:pt>
                <c:pt idx="2692">
                  <c:v>227.8566284179688</c:v>
                </c:pt>
                <c:pt idx="2693">
                  <c:v>201.7458343505859</c:v>
                </c:pt>
                <c:pt idx="2694">
                  <c:v>206.4029388427734</c:v>
                </c:pt>
                <c:pt idx="2695">
                  <c:v>283.972412109375</c:v>
                </c:pt>
                <c:pt idx="2696">
                  <c:v>167.2546081542969</c:v>
                </c:pt>
                <c:pt idx="2697">
                  <c:v>220.5491027832031</c:v>
                </c:pt>
                <c:pt idx="2698">
                  <c:v>318.3404541015625</c:v>
                </c:pt>
                <c:pt idx="2699">
                  <c:v>284.3578796386719</c:v>
                </c:pt>
                <c:pt idx="2700">
                  <c:v>301.5756530761719</c:v>
                </c:pt>
                <c:pt idx="2701">
                  <c:v>196.4012756347656</c:v>
                </c:pt>
                <c:pt idx="2702">
                  <c:v>234.0674438476562</c:v>
                </c:pt>
                <c:pt idx="2703">
                  <c:v>282.7247009277344</c:v>
                </c:pt>
                <c:pt idx="2704">
                  <c:v>382.7532043457031</c:v>
                </c:pt>
                <c:pt idx="2705">
                  <c:v>316.504638671875</c:v>
                </c:pt>
                <c:pt idx="2706">
                  <c:v>199.1629638671875</c:v>
                </c:pt>
                <c:pt idx="2707">
                  <c:v>190.6673126220703</c:v>
                </c:pt>
                <c:pt idx="2708">
                  <c:v>206.2638549804688</c:v>
                </c:pt>
                <c:pt idx="2709">
                  <c:v>300.8763122558594</c:v>
                </c:pt>
                <c:pt idx="2710">
                  <c:v>383.297607421875</c:v>
                </c:pt>
                <c:pt idx="2711">
                  <c:v>308.0527038574219</c:v>
                </c:pt>
                <c:pt idx="2712">
                  <c:v>274.038330078125</c:v>
                </c:pt>
                <c:pt idx="2713">
                  <c:v>198.0423889160156</c:v>
                </c:pt>
                <c:pt idx="2714">
                  <c:v>191.7759552001953</c:v>
                </c:pt>
                <c:pt idx="2715">
                  <c:v>198.6980438232422</c:v>
                </c:pt>
                <c:pt idx="2716">
                  <c:v>261.4656982421875</c:v>
                </c:pt>
                <c:pt idx="2717">
                  <c:v>299.000732421875</c:v>
                </c:pt>
                <c:pt idx="2718">
                  <c:v>266.2619018554688</c:v>
                </c:pt>
                <c:pt idx="2719">
                  <c:v>292.2852783203125</c:v>
                </c:pt>
                <c:pt idx="2720">
                  <c:v>307.9454040527344</c:v>
                </c:pt>
                <c:pt idx="2721">
                  <c:v>280.5272827148438</c:v>
                </c:pt>
                <c:pt idx="2722">
                  <c:v>217.5927124023438</c:v>
                </c:pt>
                <c:pt idx="2723">
                  <c:v>307.8937377929688</c:v>
                </c:pt>
                <c:pt idx="2724">
                  <c:v>298.6748962402344</c:v>
                </c:pt>
                <c:pt idx="2725">
                  <c:v>149.9255523681641</c:v>
                </c:pt>
                <c:pt idx="2726">
                  <c:v>221.8961791992188</c:v>
                </c:pt>
                <c:pt idx="2727">
                  <c:v>223.6723937988281</c:v>
                </c:pt>
                <c:pt idx="2728">
                  <c:v>213.6786804199219</c:v>
                </c:pt>
                <c:pt idx="2729">
                  <c:v>261.2908630371094</c:v>
                </c:pt>
                <c:pt idx="2730">
                  <c:v>293.2866516113281</c:v>
                </c:pt>
                <c:pt idx="2731">
                  <c:v>320.8398742675781</c:v>
                </c:pt>
                <c:pt idx="2732">
                  <c:v>287.8705749511719</c:v>
                </c:pt>
                <c:pt idx="2733">
                  <c:v>275.3416748046875</c:v>
                </c:pt>
                <c:pt idx="2734">
                  <c:v>269.3454284667969</c:v>
                </c:pt>
                <c:pt idx="2735">
                  <c:v>329.5819091796875</c:v>
                </c:pt>
                <c:pt idx="2736">
                  <c:v>146.9532623291016</c:v>
                </c:pt>
                <c:pt idx="2737">
                  <c:v>202.6438751220703</c:v>
                </c:pt>
                <c:pt idx="2738">
                  <c:v>195.5310516357422</c:v>
                </c:pt>
                <c:pt idx="2739">
                  <c:v>223.9108123779297</c:v>
                </c:pt>
                <c:pt idx="2740">
                  <c:v>203.359130859375</c:v>
                </c:pt>
                <c:pt idx="2741">
                  <c:v>297.2483520507812</c:v>
                </c:pt>
                <c:pt idx="2742">
                  <c:v>304.2380065917969</c:v>
                </c:pt>
                <c:pt idx="2743">
                  <c:v>131.7501068115234</c:v>
                </c:pt>
                <c:pt idx="2744">
                  <c:v>243.4651031494141</c:v>
                </c:pt>
                <c:pt idx="2745">
                  <c:v>309.797119140625</c:v>
                </c:pt>
                <c:pt idx="2746">
                  <c:v>317.4662475585938</c:v>
                </c:pt>
                <c:pt idx="2747">
                  <c:v>204.0743865966797</c:v>
                </c:pt>
                <c:pt idx="2748">
                  <c:v>337.9742431640625</c:v>
                </c:pt>
                <c:pt idx="2749">
                  <c:v>234.0555114746094</c:v>
                </c:pt>
                <c:pt idx="2750">
                  <c:v>207.5632476806641</c:v>
                </c:pt>
                <c:pt idx="2751">
                  <c:v>307.9335021972656</c:v>
                </c:pt>
                <c:pt idx="2752">
                  <c:v>310.0951538085938</c:v>
                </c:pt>
                <c:pt idx="2753">
                  <c:v>295.4721374511719</c:v>
                </c:pt>
                <c:pt idx="2754">
                  <c:v>300.6617126464844</c:v>
                </c:pt>
                <c:pt idx="2755">
                  <c:v>188.0009918212891</c:v>
                </c:pt>
                <c:pt idx="2756">
                  <c:v>198.2172393798828</c:v>
                </c:pt>
                <c:pt idx="2757">
                  <c:v>206.45458984375</c:v>
                </c:pt>
                <c:pt idx="2758">
                  <c:v>215.335693359375</c:v>
                </c:pt>
                <c:pt idx="2759">
                  <c:v>416.6841430664062</c:v>
                </c:pt>
                <c:pt idx="2760">
                  <c:v>178.4443817138672</c:v>
                </c:pt>
                <c:pt idx="2761">
                  <c:v>110.705696105957</c:v>
                </c:pt>
                <c:pt idx="2762">
                  <c:v>281.9736938476562</c:v>
                </c:pt>
                <c:pt idx="2763">
                  <c:v>186.9122161865234</c:v>
                </c:pt>
                <c:pt idx="2764">
                  <c:v>178.06689453125</c:v>
                </c:pt>
                <c:pt idx="2765">
                  <c:v>297.129150390625</c:v>
                </c:pt>
                <c:pt idx="2766">
                  <c:v>296.7556457519531</c:v>
                </c:pt>
                <c:pt idx="2767">
                  <c:v>221.6299438476562</c:v>
                </c:pt>
                <c:pt idx="2768">
                  <c:v>229.3268890380859</c:v>
                </c:pt>
                <c:pt idx="2769">
                  <c:v>178.0708618164062</c:v>
                </c:pt>
                <c:pt idx="2770">
                  <c:v>390.3349304199219</c:v>
                </c:pt>
                <c:pt idx="2771">
                  <c:v>316.3417053222656</c:v>
                </c:pt>
                <c:pt idx="2772">
                  <c:v>181.5756225585938</c:v>
                </c:pt>
                <c:pt idx="2773">
                  <c:v>211.2070770263672</c:v>
                </c:pt>
                <c:pt idx="2774">
                  <c:v>305.4976501464844</c:v>
                </c:pt>
                <c:pt idx="2775">
                  <c:v>206.1605529785156</c:v>
                </c:pt>
                <c:pt idx="2776">
                  <c:v>211.7315979003906</c:v>
                </c:pt>
                <c:pt idx="2777">
                  <c:v>325.8824462890625</c:v>
                </c:pt>
                <c:pt idx="2778">
                  <c:v>259.5067138671875</c:v>
                </c:pt>
                <c:pt idx="2779">
                  <c:v>299.7557373046875</c:v>
                </c:pt>
                <c:pt idx="2780">
                  <c:v>227.8685607910156</c:v>
                </c:pt>
                <c:pt idx="2781">
                  <c:v>309.4156494140625</c:v>
                </c:pt>
                <c:pt idx="2782">
                  <c:v>291.4548034667969</c:v>
                </c:pt>
                <c:pt idx="2783">
                  <c:v>183.9359588623047</c:v>
                </c:pt>
                <c:pt idx="2784">
                  <c:v>205.4373474121094</c:v>
                </c:pt>
                <c:pt idx="2785">
                  <c:v>386.2023315429688</c:v>
                </c:pt>
                <c:pt idx="2786">
                  <c:v>253.9674377441406</c:v>
                </c:pt>
                <c:pt idx="2787">
                  <c:v>322.5326538085938</c:v>
                </c:pt>
                <c:pt idx="2788">
                  <c:v>189.8209228515625</c:v>
                </c:pt>
                <c:pt idx="2789">
                  <c:v>138.3900604248047</c:v>
                </c:pt>
                <c:pt idx="2790">
                  <c:v>120.0954132080078</c:v>
                </c:pt>
                <c:pt idx="2791">
                  <c:v>298.2179260253906</c:v>
                </c:pt>
                <c:pt idx="2792">
                  <c:v>172.1620483398438</c:v>
                </c:pt>
                <c:pt idx="2793">
                  <c:v>222.3730163574219</c:v>
                </c:pt>
                <c:pt idx="2794">
                  <c:v>123.4690322875977</c:v>
                </c:pt>
                <c:pt idx="2795">
                  <c:v>306.4513244628906</c:v>
                </c:pt>
                <c:pt idx="2796">
                  <c:v>215.7092132568359</c:v>
                </c:pt>
                <c:pt idx="2797">
                  <c:v>294.3674621582031</c:v>
                </c:pt>
                <c:pt idx="2798">
                  <c:v>282.4624328613281</c:v>
                </c:pt>
                <c:pt idx="2799">
                  <c:v>291.7726745605469</c:v>
                </c:pt>
                <c:pt idx="2800">
                  <c:v>311.3269653320312</c:v>
                </c:pt>
                <c:pt idx="2801">
                  <c:v>267.0327758789062</c:v>
                </c:pt>
                <c:pt idx="2802">
                  <c:v>300.1729736328125</c:v>
                </c:pt>
                <c:pt idx="2803">
                  <c:v>128.2016448974609</c:v>
                </c:pt>
                <c:pt idx="2804">
                  <c:v>186.0976257324219</c:v>
                </c:pt>
                <c:pt idx="2805">
                  <c:v>218.1013488769531</c:v>
                </c:pt>
                <c:pt idx="2806">
                  <c:v>301.0233154296875</c:v>
                </c:pt>
                <c:pt idx="2807">
                  <c:v>314.1482543945312</c:v>
                </c:pt>
                <c:pt idx="2808">
                  <c:v>297.1013488769531</c:v>
                </c:pt>
                <c:pt idx="2809">
                  <c:v>326.0413818359375</c:v>
                </c:pt>
                <c:pt idx="2810">
                  <c:v>295.9648742675781</c:v>
                </c:pt>
                <c:pt idx="2811">
                  <c:v>296.5291442871094</c:v>
                </c:pt>
                <c:pt idx="2812">
                  <c:v>326.5221862792969</c:v>
                </c:pt>
                <c:pt idx="2813">
                  <c:v>328.6441040039062</c:v>
                </c:pt>
                <c:pt idx="2814">
                  <c:v>366.4374389648438</c:v>
                </c:pt>
                <c:pt idx="2815">
                  <c:v>188.4659118652344</c:v>
                </c:pt>
                <c:pt idx="2816">
                  <c:v>404.1393737792969</c:v>
                </c:pt>
                <c:pt idx="2817">
                  <c:v>192.2925262451172</c:v>
                </c:pt>
                <c:pt idx="2818">
                  <c:v>195.0979309082031</c:v>
                </c:pt>
                <c:pt idx="2819">
                  <c:v>300.3199768066406</c:v>
                </c:pt>
                <c:pt idx="2820">
                  <c:v>194.0608062744141</c:v>
                </c:pt>
                <c:pt idx="2821">
                  <c:v>255.5012664794922</c:v>
                </c:pt>
                <c:pt idx="2822">
                  <c:v>310.5123901367188</c:v>
                </c:pt>
                <c:pt idx="2823">
                  <c:v>161.6040802001953</c:v>
                </c:pt>
                <c:pt idx="2824">
                  <c:v>288.5301818847656</c:v>
                </c:pt>
                <c:pt idx="2825">
                  <c:v>287.7513427734375</c:v>
                </c:pt>
                <c:pt idx="2826">
                  <c:v>209.7328491210938</c:v>
                </c:pt>
                <c:pt idx="2827">
                  <c:v>279.7802429199219</c:v>
                </c:pt>
                <c:pt idx="2828">
                  <c:v>217.5688781738281</c:v>
                </c:pt>
                <c:pt idx="2829">
                  <c:v>377.7185974121094</c:v>
                </c:pt>
                <c:pt idx="2830">
                  <c:v>211.4693298339844</c:v>
                </c:pt>
                <c:pt idx="2831">
                  <c:v>194.6488952636719</c:v>
                </c:pt>
                <c:pt idx="2832">
                  <c:v>378.5848693847656</c:v>
                </c:pt>
                <c:pt idx="2833">
                  <c:v>304.1625061035156</c:v>
                </c:pt>
                <c:pt idx="2834">
                  <c:v>223.1438903808594</c:v>
                </c:pt>
                <c:pt idx="2835">
                  <c:v>219.2934417724609</c:v>
                </c:pt>
                <c:pt idx="2836">
                  <c:v>313.2502136230469</c:v>
                </c:pt>
                <c:pt idx="2837">
                  <c:v>293.9581909179688</c:v>
                </c:pt>
                <c:pt idx="2838">
                  <c:v>264.8274230957031</c:v>
                </c:pt>
                <c:pt idx="2839">
                  <c:v>318.4000549316406</c:v>
                </c:pt>
                <c:pt idx="2840">
                  <c:v>309.5865173339844</c:v>
                </c:pt>
                <c:pt idx="2841">
                  <c:v>308.2315063476562</c:v>
                </c:pt>
                <c:pt idx="2842">
                  <c:v>259.9755859375</c:v>
                </c:pt>
                <c:pt idx="2843">
                  <c:v>281.1829223632812</c:v>
                </c:pt>
                <c:pt idx="2844">
                  <c:v>395.0516357421875</c:v>
                </c:pt>
                <c:pt idx="2845">
                  <c:v>261.5054321289062</c:v>
                </c:pt>
                <c:pt idx="2846">
                  <c:v>285.871826171875</c:v>
                </c:pt>
                <c:pt idx="2847">
                  <c:v>236.9324340820312</c:v>
                </c:pt>
                <c:pt idx="2848">
                  <c:v>208.8427581787109</c:v>
                </c:pt>
                <c:pt idx="2849">
                  <c:v>207.5592651367188</c:v>
                </c:pt>
                <c:pt idx="2850">
                  <c:v>210.6467895507812</c:v>
                </c:pt>
                <c:pt idx="2851">
                  <c:v>310.1388549804688</c:v>
                </c:pt>
                <c:pt idx="2852">
                  <c:v>312.5667724609375</c:v>
                </c:pt>
                <c:pt idx="2853">
                  <c:v>319.8027648925781</c:v>
                </c:pt>
                <c:pt idx="2854">
                  <c:v>392.0157775878906</c:v>
                </c:pt>
                <c:pt idx="2855">
                  <c:v>226.4658660888672</c:v>
                </c:pt>
                <c:pt idx="2856">
                  <c:v>304.671142578125</c:v>
                </c:pt>
                <c:pt idx="2857">
                  <c:v>306.7612609863281</c:v>
                </c:pt>
                <c:pt idx="2858">
                  <c:v>315.5628967285156</c:v>
                </c:pt>
                <c:pt idx="2859">
                  <c:v>317.52587890625</c:v>
                </c:pt>
                <c:pt idx="2860">
                  <c:v>201.5511169433594</c:v>
                </c:pt>
                <c:pt idx="2861">
                  <c:v>292.2614440917969</c:v>
                </c:pt>
                <c:pt idx="2862">
                  <c:v>278.2265319824219</c:v>
                </c:pt>
                <c:pt idx="2863">
                  <c:v>320.2676696777344</c:v>
                </c:pt>
                <c:pt idx="2864">
                  <c:v>196.37744140625</c:v>
                </c:pt>
                <c:pt idx="2865">
                  <c:v>313.9615173339844</c:v>
                </c:pt>
                <c:pt idx="2866">
                  <c:v>186.2605438232422</c:v>
                </c:pt>
                <c:pt idx="2867">
                  <c:v>223.8114624023438</c:v>
                </c:pt>
                <c:pt idx="2868">
                  <c:v>379.9478149414062</c:v>
                </c:pt>
                <c:pt idx="2869">
                  <c:v>310.3494567871094</c:v>
                </c:pt>
                <c:pt idx="2870">
                  <c:v>161.7908477783203</c:v>
                </c:pt>
                <c:pt idx="2871">
                  <c:v>246.5526275634766</c:v>
                </c:pt>
                <c:pt idx="2872">
                  <c:v>299.9425048828125</c:v>
                </c:pt>
                <c:pt idx="2873">
                  <c:v>356.2132568359375</c:v>
                </c:pt>
                <c:pt idx="2874">
                  <c:v>308.2871398925781</c:v>
                </c:pt>
                <c:pt idx="2875">
                  <c:v>305.219482421875</c:v>
                </c:pt>
                <c:pt idx="2876">
                  <c:v>230.2765808105469</c:v>
                </c:pt>
                <c:pt idx="2877">
                  <c:v>110.3878021240234</c:v>
                </c:pt>
                <c:pt idx="2878">
                  <c:v>282.5856323242188</c:v>
                </c:pt>
                <c:pt idx="2879">
                  <c:v>213.3766784667969</c:v>
                </c:pt>
                <c:pt idx="2880">
                  <c:v>312.2329711914062</c:v>
                </c:pt>
                <c:pt idx="2881">
                  <c:v>310.818359375</c:v>
                </c:pt>
                <c:pt idx="2882">
                  <c:v>292.7064819335938</c:v>
                </c:pt>
                <c:pt idx="2883">
                  <c:v>207.9606018066406</c:v>
                </c:pt>
                <c:pt idx="2884">
                  <c:v>201.1060791015625</c:v>
                </c:pt>
                <c:pt idx="2885">
                  <c:v>198.0066223144531</c:v>
                </c:pt>
                <c:pt idx="2886">
                  <c:v>199.703369140625</c:v>
                </c:pt>
                <c:pt idx="2887">
                  <c:v>173.3779907226562</c:v>
                </c:pt>
                <c:pt idx="2888">
                  <c:v>324.1817016601562</c:v>
                </c:pt>
                <c:pt idx="2889">
                  <c:v>317.5814819335938</c:v>
                </c:pt>
                <c:pt idx="2890">
                  <c:v>307.3016662597656</c:v>
                </c:pt>
                <c:pt idx="2891">
                  <c:v>215.5820465087891</c:v>
                </c:pt>
                <c:pt idx="2892">
                  <c:v>211.4176788330078</c:v>
                </c:pt>
                <c:pt idx="2893">
                  <c:v>280.9762878417969</c:v>
                </c:pt>
                <c:pt idx="2894">
                  <c:v>301.504150390625</c:v>
                </c:pt>
                <c:pt idx="2895">
                  <c:v>289.7977905273438</c:v>
                </c:pt>
                <c:pt idx="2896">
                  <c:v>186.3082275390625</c:v>
                </c:pt>
                <c:pt idx="2897">
                  <c:v>304.4287414550781</c:v>
                </c:pt>
                <c:pt idx="2898">
                  <c:v>215.5582122802734</c:v>
                </c:pt>
                <c:pt idx="2899">
                  <c:v>233.57470703125</c:v>
                </c:pt>
                <c:pt idx="2900">
                  <c:v>215.8880310058594</c:v>
                </c:pt>
                <c:pt idx="2901">
                  <c:v>274.5668029785156</c:v>
                </c:pt>
                <c:pt idx="2902">
                  <c:v>293.242919921875</c:v>
                </c:pt>
                <c:pt idx="2903">
                  <c:v>202.94189453125</c:v>
                </c:pt>
                <c:pt idx="2904">
                  <c:v>295.3926696777344</c:v>
                </c:pt>
                <c:pt idx="2905">
                  <c:v>299.8193054199219</c:v>
                </c:pt>
                <c:pt idx="2906">
                  <c:v>293.8826904296875</c:v>
                </c:pt>
                <c:pt idx="2907">
                  <c:v>206.987060546875</c:v>
                </c:pt>
                <c:pt idx="2908">
                  <c:v>209.1368103027344</c:v>
                </c:pt>
                <c:pt idx="2909">
                  <c:v>231.2421875</c:v>
                </c:pt>
                <c:pt idx="2910">
                  <c:v>389.9256286621094</c:v>
                </c:pt>
                <c:pt idx="2911">
                  <c:v>205.0876617431641</c:v>
                </c:pt>
                <c:pt idx="2912">
                  <c:v>225.3174743652344</c:v>
                </c:pt>
                <c:pt idx="2913">
                  <c:v>201.1616973876953</c:v>
                </c:pt>
                <c:pt idx="2914">
                  <c:v>206.5658569335938</c:v>
                </c:pt>
                <c:pt idx="2915">
                  <c:v>300.8405456542969</c:v>
                </c:pt>
                <c:pt idx="2916">
                  <c:v>202.1034545898438</c:v>
                </c:pt>
                <c:pt idx="2917">
                  <c:v>202.1829223632812</c:v>
                </c:pt>
                <c:pt idx="2918">
                  <c:v>329.3116760253906</c:v>
                </c:pt>
                <c:pt idx="2919">
                  <c:v>198.4755249023438</c:v>
                </c:pt>
                <c:pt idx="2920">
                  <c:v>260.3014221191406</c:v>
                </c:pt>
                <c:pt idx="2921">
                  <c:v>297.6576538085938</c:v>
                </c:pt>
                <c:pt idx="2922">
                  <c:v>310.7627258300781</c:v>
                </c:pt>
                <c:pt idx="2923">
                  <c:v>317.3828125</c:v>
                </c:pt>
                <c:pt idx="2924">
                  <c:v>348.778564453125</c:v>
                </c:pt>
                <c:pt idx="2925">
                  <c:v>200.9391784667969</c:v>
                </c:pt>
                <c:pt idx="2926">
                  <c:v>278.1390991210938</c:v>
                </c:pt>
                <c:pt idx="2927">
                  <c:v>306.5307922363281</c:v>
                </c:pt>
                <c:pt idx="2928">
                  <c:v>199.3298492431641</c:v>
                </c:pt>
                <c:pt idx="2929">
                  <c:v>302.0365905761719</c:v>
                </c:pt>
                <c:pt idx="2930">
                  <c:v>298.3252258300781</c:v>
                </c:pt>
                <c:pt idx="2931">
                  <c:v>221.4272766113281</c:v>
                </c:pt>
                <c:pt idx="2932">
                  <c:v>305.291015625</c:v>
                </c:pt>
                <c:pt idx="2933">
                  <c:v>146.8578948974609</c:v>
                </c:pt>
                <c:pt idx="2934">
                  <c:v>297.3397521972656</c:v>
                </c:pt>
                <c:pt idx="2935">
                  <c:v>227.9122619628906</c:v>
                </c:pt>
                <c:pt idx="2936">
                  <c:v>223.7081604003906</c:v>
                </c:pt>
                <c:pt idx="2937">
                  <c:v>312.8727416992188</c:v>
                </c:pt>
                <c:pt idx="2938">
                  <c:v>219.2536926269531</c:v>
                </c:pt>
                <c:pt idx="2939">
                  <c:v>315.1972961425781</c:v>
                </c:pt>
                <c:pt idx="2940">
                  <c:v>321.2650756835938</c:v>
                </c:pt>
                <c:pt idx="2941">
                  <c:v>330.8176879882812</c:v>
                </c:pt>
                <c:pt idx="2942">
                  <c:v>273.7998962402344</c:v>
                </c:pt>
                <c:pt idx="2943">
                  <c:v>203.4385986328125</c:v>
                </c:pt>
                <c:pt idx="2944">
                  <c:v>218.3079681396484</c:v>
                </c:pt>
                <c:pt idx="2945">
                  <c:v>191.1799163818359</c:v>
                </c:pt>
                <c:pt idx="2946">
                  <c:v>191.1322326660156</c:v>
                </c:pt>
                <c:pt idx="2947">
                  <c:v>223.6286773681641</c:v>
                </c:pt>
                <c:pt idx="2948">
                  <c:v>414.3118896484375</c:v>
                </c:pt>
                <c:pt idx="2949">
                  <c:v>217.5728454589844</c:v>
                </c:pt>
                <c:pt idx="2950">
                  <c:v>353.8052368164062</c:v>
                </c:pt>
                <c:pt idx="2951">
                  <c:v>301.9293212890625</c:v>
                </c:pt>
                <c:pt idx="2952">
                  <c:v>289.31298828125</c:v>
                </c:pt>
                <c:pt idx="2953">
                  <c:v>303.6817016601562</c:v>
                </c:pt>
                <c:pt idx="2954">
                  <c:v>288.5897827148438</c:v>
                </c:pt>
                <c:pt idx="2955">
                  <c:v>292.36474609375</c:v>
                </c:pt>
                <c:pt idx="2956">
                  <c:v>279.9073791503906</c:v>
                </c:pt>
                <c:pt idx="2957">
                  <c:v>288.434814453125</c:v>
                </c:pt>
                <c:pt idx="2958">
                  <c:v>314.1959533691406</c:v>
                </c:pt>
                <c:pt idx="2959">
                  <c:v>294.5303955078125</c:v>
                </c:pt>
                <c:pt idx="2960">
                  <c:v>304.2896728515625</c:v>
                </c:pt>
                <c:pt idx="2961">
                  <c:v>214.8906402587891</c:v>
                </c:pt>
                <c:pt idx="2962">
                  <c:v>205.2466125488281</c:v>
                </c:pt>
                <c:pt idx="2963">
                  <c:v>313.8025512695312</c:v>
                </c:pt>
                <c:pt idx="2964">
                  <c:v>206.4506225585938</c:v>
                </c:pt>
                <c:pt idx="2965">
                  <c:v>319.1749267578125</c:v>
                </c:pt>
                <c:pt idx="2966">
                  <c:v>223.7995452880859</c:v>
                </c:pt>
                <c:pt idx="2967">
                  <c:v>302.6962280273438</c:v>
                </c:pt>
                <c:pt idx="2968">
                  <c:v>300.872314453125</c:v>
                </c:pt>
                <c:pt idx="2969">
                  <c:v>304.5400085449219</c:v>
                </c:pt>
                <c:pt idx="2970">
                  <c:v>348.3136596679688</c:v>
                </c:pt>
                <c:pt idx="2971">
                  <c:v>218.2126007080078</c:v>
                </c:pt>
                <c:pt idx="2972">
                  <c:v>280.6742858886719</c:v>
                </c:pt>
                <c:pt idx="2973">
                  <c:v>302.8273620605469</c:v>
                </c:pt>
                <c:pt idx="2974">
                  <c:v>216.9450073242188</c:v>
                </c:pt>
                <c:pt idx="2975">
                  <c:v>294.307861328125</c:v>
                </c:pt>
                <c:pt idx="2976">
                  <c:v>194.4700927734375</c:v>
                </c:pt>
                <c:pt idx="2977">
                  <c:v>293.3224182128906</c:v>
                </c:pt>
                <c:pt idx="2978">
                  <c:v>236.9483337402344</c:v>
                </c:pt>
                <c:pt idx="2979">
                  <c:v>286.8811340332031</c:v>
                </c:pt>
                <c:pt idx="2980">
                  <c:v>203.8002014160156</c:v>
                </c:pt>
                <c:pt idx="2981">
                  <c:v>326.5420532226562</c:v>
                </c:pt>
                <c:pt idx="2982">
                  <c:v>272.4329528808594</c:v>
                </c:pt>
                <c:pt idx="2983">
                  <c:v>279.0093383789062</c:v>
                </c:pt>
                <c:pt idx="2984">
                  <c:v>280.8491516113281</c:v>
                </c:pt>
                <c:pt idx="2985">
                  <c:v>295.0787658691406</c:v>
                </c:pt>
                <c:pt idx="2986">
                  <c:v>291.5938720703125</c:v>
                </c:pt>
                <c:pt idx="2987">
                  <c:v>297.0457153320312</c:v>
                </c:pt>
                <c:pt idx="2988">
                  <c:v>325.2347412109375</c:v>
                </c:pt>
                <c:pt idx="2989">
                  <c:v>182.7756500244141</c:v>
                </c:pt>
                <c:pt idx="2990">
                  <c:v>202.5405578613281</c:v>
                </c:pt>
                <c:pt idx="2991">
                  <c:v>285.5340576171875</c:v>
                </c:pt>
                <c:pt idx="2992">
                  <c:v>305.2035827636719</c:v>
                </c:pt>
                <c:pt idx="2993">
                  <c:v>192.5309448242188</c:v>
                </c:pt>
                <c:pt idx="2994">
                  <c:v>308.4341735839844</c:v>
                </c:pt>
                <c:pt idx="2995">
                  <c:v>325.2307434082031</c:v>
                </c:pt>
                <c:pt idx="2996">
                  <c:v>295.8059387207031</c:v>
                </c:pt>
                <c:pt idx="2997">
                  <c:v>192.9918975830078</c:v>
                </c:pt>
                <c:pt idx="2998">
                  <c:v>190.6156616210938</c:v>
                </c:pt>
                <c:pt idx="2999">
                  <c:v>268.09375</c:v>
                </c:pt>
                <c:pt idx="3000">
                  <c:v>328.52490234375</c:v>
                </c:pt>
                <c:pt idx="3001">
                  <c:v>215.1846923828125</c:v>
                </c:pt>
                <c:pt idx="3002">
                  <c:v>387.8911437988281</c:v>
                </c:pt>
                <c:pt idx="3003">
                  <c:v>204.6147918701172</c:v>
                </c:pt>
                <c:pt idx="3004">
                  <c:v>207.3009796142578</c:v>
                </c:pt>
                <c:pt idx="3005">
                  <c:v>269.1785583496094</c:v>
                </c:pt>
                <c:pt idx="3006">
                  <c:v>216.2138671875</c:v>
                </c:pt>
                <c:pt idx="3007">
                  <c:v>292.0945434570312</c:v>
                </c:pt>
                <c:pt idx="3008">
                  <c:v>132.8905487060547</c:v>
                </c:pt>
                <c:pt idx="3009">
                  <c:v>285.9234924316406</c:v>
                </c:pt>
                <c:pt idx="3010">
                  <c:v>327.0864562988281</c:v>
                </c:pt>
                <c:pt idx="3011">
                  <c:v>315.5350646972656</c:v>
                </c:pt>
                <c:pt idx="3012">
                  <c:v>303.260498046875</c:v>
                </c:pt>
                <c:pt idx="3013">
                  <c:v>311.6011657714844</c:v>
                </c:pt>
                <c:pt idx="3014">
                  <c:v>276.4940185546875</c:v>
                </c:pt>
                <c:pt idx="3015">
                  <c:v>211.2825775146484</c:v>
                </c:pt>
                <c:pt idx="3016">
                  <c:v>190.0831909179688</c:v>
                </c:pt>
                <c:pt idx="3017">
                  <c:v>219.3570098876953</c:v>
                </c:pt>
                <c:pt idx="3018">
                  <c:v>291.1289672851562</c:v>
                </c:pt>
                <c:pt idx="3019">
                  <c:v>300.2365417480469</c:v>
                </c:pt>
                <c:pt idx="3020">
                  <c:v>240.7590484619141</c:v>
                </c:pt>
                <c:pt idx="3021">
                  <c:v>303.0419311523438</c:v>
                </c:pt>
                <c:pt idx="3022">
                  <c:v>194.0091400146484</c:v>
                </c:pt>
                <c:pt idx="3023">
                  <c:v>312.5667724609375</c:v>
                </c:pt>
              </c:numCache>
            </c:numRef>
          </c:yVal>
        </c:ser>
        <c:ser>
          <c:idx val="1"/>
          <c:order val="1"/>
          <c:tx>
            <c:strRef>
              <c:f>C_MQTT_PWR_2!$D$1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C_MQTT_PWR_2!$D$3:$D$259</c:f>
              <c:numCache>
                <c:formatCode>General</c:formatCode>
                <c:ptCount val="25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1442</c:v>
                </c:pt>
                <c:pt idx="4">
                  <c:v>1533</c:v>
                </c:pt>
                <c:pt idx="5">
                  <c:v>1633</c:v>
                </c:pt>
                <c:pt idx="6">
                  <c:v>1733</c:v>
                </c:pt>
                <c:pt idx="7">
                  <c:v>1833</c:v>
                </c:pt>
                <c:pt idx="8">
                  <c:v>1934</c:v>
                </c:pt>
                <c:pt idx="9">
                  <c:v>2034</c:v>
                </c:pt>
                <c:pt idx="10">
                  <c:v>2135</c:v>
                </c:pt>
                <c:pt idx="11">
                  <c:v>2236</c:v>
                </c:pt>
                <c:pt idx="12">
                  <c:v>2337</c:v>
                </c:pt>
                <c:pt idx="13">
                  <c:v>2437</c:v>
                </c:pt>
                <c:pt idx="14">
                  <c:v>2538</c:v>
                </c:pt>
                <c:pt idx="15">
                  <c:v>2639</c:v>
                </c:pt>
                <c:pt idx="16">
                  <c:v>2739</c:v>
                </c:pt>
                <c:pt idx="17">
                  <c:v>2840</c:v>
                </c:pt>
                <c:pt idx="18">
                  <c:v>2941</c:v>
                </c:pt>
                <c:pt idx="19">
                  <c:v>3043</c:v>
                </c:pt>
                <c:pt idx="20">
                  <c:v>3134</c:v>
                </c:pt>
                <c:pt idx="21">
                  <c:v>3235</c:v>
                </c:pt>
                <c:pt idx="22">
                  <c:v>3335</c:v>
                </c:pt>
                <c:pt idx="23">
                  <c:v>3435</c:v>
                </c:pt>
                <c:pt idx="24">
                  <c:v>3536</c:v>
                </c:pt>
                <c:pt idx="25">
                  <c:v>3638</c:v>
                </c:pt>
                <c:pt idx="26">
                  <c:v>3738</c:v>
                </c:pt>
                <c:pt idx="27">
                  <c:v>3839</c:v>
                </c:pt>
                <c:pt idx="28">
                  <c:v>3939</c:v>
                </c:pt>
                <c:pt idx="29">
                  <c:v>4040</c:v>
                </c:pt>
                <c:pt idx="30">
                  <c:v>4142</c:v>
                </c:pt>
                <c:pt idx="31">
                  <c:v>4242</c:v>
                </c:pt>
                <c:pt idx="32">
                  <c:v>4342</c:v>
                </c:pt>
                <c:pt idx="33">
                  <c:v>4442</c:v>
                </c:pt>
                <c:pt idx="34">
                  <c:v>4542</c:v>
                </c:pt>
                <c:pt idx="35">
                  <c:v>4644</c:v>
                </c:pt>
                <c:pt idx="36">
                  <c:v>4745</c:v>
                </c:pt>
                <c:pt idx="37">
                  <c:v>4836</c:v>
                </c:pt>
                <c:pt idx="38">
                  <c:v>4937</c:v>
                </c:pt>
                <c:pt idx="39">
                  <c:v>5038</c:v>
                </c:pt>
                <c:pt idx="40">
                  <c:v>5138</c:v>
                </c:pt>
                <c:pt idx="41">
                  <c:v>5239</c:v>
                </c:pt>
                <c:pt idx="42">
                  <c:v>5340</c:v>
                </c:pt>
                <c:pt idx="43">
                  <c:v>5440</c:v>
                </c:pt>
                <c:pt idx="44">
                  <c:v>5540</c:v>
                </c:pt>
                <c:pt idx="45">
                  <c:v>5641</c:v>
                </c:pt>
                <c:pt idx="46">
                  <c:v>5743</c:v>
                </c:pt>
                <c:pt idx="47">
                  <c:v>5844</c:v>
                </c:pt>
                <c:pt idx="48">
                  <c:v>5945</c:v>
                </c:pt>
                <c:pt idx="49">
                  <c:v>6045</c:v>
                </c:pt>
                <c:pt idx="50">
                  <c:v>6145</c:v>
                </c:pt>
                <c:pt idx="51">
                  <c:v>6236</c:v>
                </c:pt>
                <c:pt idx="52">
                  <c:v>6337</c:v>
                </c:pt>
                <c:pt idx="53">
                  <c:v>6447</c:v>
                </c:pt>
                <c:pt idx="54">
                  <c:v>6538</c:v>
                </c:pt>
                <c:pt idx="55">
                  <c:v>6639</c:v>
                </c:pt>
                <c:pt idx="56">
                  <c:v>6739</c:v>
                </c:pt>
                <c:pt idx="57">
                  <c:v>6840</c:v>
                </c:pt>
                <c:pt idx="58">
                  <c:v>6940</c:v>
                </c:pt>
                <c:pt idx="59">
                  <c:v>7041</c:v>
                </c:pt>
                <c:pt idx="60">
                  <c:v>7142</c:v>
                </c:pt>
                <c:pt idx="61">
                  <c:v>7243</c:v>
                </c:pt>
                <c:pt idx="62">
                  <c:v>7344</c:v>
                </c:pt>
                <c:pt idx="63">
                  <c:v>7445</c:v>
                </c:pt>
                <c:pt idx="64">
                  <c:v>7546</c:v>
                </c:pt>
                <c:pt idx="65">
                  <c:v>7647</c:v>
                </c:pt>
                <c:pt idx="66">
                  <c:v>7747</c:v>
                </c:pt>
                <c:pt idx="67">
                  <c:v>7838</c:v>
                </c:pt>
                <c:pt idx="68">
                  <c:v>7939</c:v>
                </c:pt>
                <c:pt idx="69">
                  <c:v>8040</c:v>
                </c:pt>
                <c:pt idx="70">
                  <c:v>8141</c:v>
                </c:pt>
                <c:pt idx="71">
                  <c:v>8242</c:v>
                </c:pt>
                <c:pt idx="72">
                  <c:v>8343</c:v>
                </c:pt>
                <c:pt idx="73">
                  <c:v>8445</c:v>
                </c:pt>
                <c:pt idx="74">
                  <c:v>8545</c:v>
                </c:pt>
                <c:pt idx="75">
                  <c:v>8646</c:v>
                </c:pt>
                <c:pt idx="76">
                  <c:v>8746</c:v>
                </c:pt>
                <c:pt idx="77">
                  <c:v>8847</c:v>
                </c:pt>
                <c:pt idx="78">
                  <c:v>8949</c:v>
                </c:pt>
                <c:pt idx="79">
                  <c:v>9049</c:v>
                </c:pt>
                <c:pt idx="80">
                  <c:v>9149</c:v>
                </c:pt>
                <c:pt idx="81">
                  <c:v>9240</c:v>
                </c:pt>
                <c:pt idx="82">
                  <c:v>9341</c:v>
                </c:pt>
                <c:pt idx="83">
                  <c:v>9442</c:v>
                </c:pt>
                <c:pt idx="84">
                  <c:v>9542</c:v>
                </c:pt>
                <c:pt idx="85">
                  <c:v>9644</c:v>
                </c:pt>
                <c:pt idx="86">
                  <c:v>9744</c:v>
                </c:pt>
                <c:pt idx="87">
                  <c:v>9844</c:v>
                </c:pt>
                <c:pt idx="88">
                  <c:v>9945</c:v>
                </c:pt>
                <c:pt idx="89">
                  <c:v>10046</c:v>
                </c:pt>
                <c:pt idx="90">
                  <c:v>10146</c:v>
                </c:pt>
                <c:pt idx="91">
                  <c:v>10247</c:v>
                </c:pt>
                <c:pt idx="92">
                  <c:v>10348</c:v>
                </c:pt>
                <c:pt idx="93">
                  <c:v>10449</c:v>
                </c:pt>
                <c:pt idx="94">
                  <c:v>10540</c:v>
                </c:pt>
                <c:pt idx="95">
                  <c:v>11485</c:v>
                </c:pt>
                <c:pt idx="96">
                  <c:v>11545</c:v>
                </c:pt>
                <c:pt idx="97">
                  <c:v>11646</c:v>
                </c:pt>
                <c:pt idx="98">
                  <c:v>11747</c:v>
                </c:pt>
                <c:pt idx="99">
                  <c:v>11848</c:v>
                </c:pt>
                <c:pt idx="100">
                  <c:v>11949</c:v>
                </c:pt>
                <c:pt idx="101">
                  <c:v>12050</c:v>
                </c:pt>
                <c:pt idx="102">
                  <c:v>12151</c:v>
                </c:pt>
                <c:pt idx="103">
                  <c:v>12242</c:v>
                </c:pt>
                <c:pt idx="104">
                  <c:v>12342</c:v>
                </c:pt>
                <c:pt idx="105">
                  <c:v>12444</c:v>
                </c:pt>
                <c:pt idx="106">
                  <c:v>12545</c:v>
                </c:pt>
                <c:pt idx="107">
                  <c:v>12646</c:v>
                </c:pt>
                <c:pt idx="108">
                  <c:v>12746</c:v>
                </c:pt>
                <c:pt idx="109">
                  <c:v>12847</c:v>
                </c:pt>
                <c:pt idx="110">
                  <c:v>12949</c:v>
                </c:pt>
                <c:pt idx="111">
                  <c:v>13049</c:v>
                </c:pt>
                <c:pt idx="112">
                  <c:v>13150</c:v>
                </c:pt>
                <c:pt idx="113">
                  <c:v>13241</c:v>
                </c:pt>
                <c:pt idx="114">
                  <c:v>13351</c:v>
                </c:pt>
                <c:pt idx="115">
                  <c:v>13451</c:v>
                </c:pt>
                <c:pt idx="116">
                  <c:v>13551</c:v>
                </c:pt>
                <c:pt idx="117">
                  <c:v>13652</c:v>
                </c:pt>
                <c:pt idx="118">
                  <c:v>13743</c:v>
                </c:pt>
                <c:pt idx="119">
                  <c:v>13844</c:v>
                </c:pt>
                <c:pt idx="120">
                  <c:v>13944</c:v>
                </c:pt>
                <c:pt idx="121">
                  <c:v>14045</c:v>
                </c:pt>
                <c:pt idx="122">
                  <c:v>14146</c:v>
                </c:pt>
                <c:pt idx="123">
                  <c:v>14246</c:v>
                </c:pt>
                <c:pt idx="124">
                  <c:v>14347</c:v>
                </c:pt>
                <c:pt idx="125">
                  <c:v>14447</c:v>
                </c:pt>
                <c:pt idx="126">
                  <c:v>14548</c:v>
                </c:pt>
                <c:pt idx="127">
                  <c:v>14649</c:v>
                </c:pt>
                <c:pt idx="128">
                  <c:v>14749</c:v>
                </c:pt>
                <c:pt idx="129">
                  <c:v>14850</c:v>
                </c:pt>
                <c:pt idx="130">
                  <c:v>14951</c:v>
                </c:pt>
                <c:pt idx="131">
                  <c:v>15051</c:v>
                </c:pt>
                <c:pt idx="132">
                  <c:v>15153</c:v>
                </c:pt>
                <c:pt idx="133">
                  <c:v>15254</c:v>
                </c:pt>
                <c:pt idx="134">
                  <c:v>15345</c:v>
                </c:pt>
                <c:pt idx="135">
                  <c:v>15446</c:v>
                </c:pt>
                <c:pt idx="136">
                  <c:v>15547</c:v>
                </c:pt>
                <c:pt idx="137">
                  <c:v>15647</c:v>
                </c:pt>
                <c:pt idx="138">
                  <c:v>15749</c:v>
                </c:pt>
                <c:pt idx="139">
                  <c:v>15849</c:v>
                </c:pt>
                <c:pt idx="140">
                  <c:v>15949</c:v>
                </c:pt>
                <c:pt idx="141">
                  <c:v>16050</c:v>
                </c:pt>
                <c:pt idx="142">
                  <c:v>16151</c:v>
                </c:pt>
                <c:pt idx="143">
                  <c:v>16251</c:v>
                </c:pt>
                <c:pt idx="144">
                  <c:v>16352</c:v>
                </c:pt>
                <c:pt idx="145">
                  <c:v>16452</c:v>
                </c:pt>
                <c:pt idx="146">
                  <c:v>16552</c:v>
                </c:pt>
                <c:pt idx="147">
                  <c:v>16653</c:v>
                </c:pt>
                <c:pt idx="148">
                  <c:v>16755</c:v>
                </c:pt>
                <c:pt idx="149">
                  <c:v>16855</c:v>
                </c:pt>
                <c:pt idx="150">
                  <c:v>16956</c:v>
                </c:pt>
                <c:pt idx="151">
                  <c:v>17057</c:v>
                </c:pt>
                <c:pt idx="152">
                  <c:v>17148</c:v>
                </c:pt>
                <c:pt idx="153">
                  <c:v>17249</c:v>
                </c:pt>
                <c:pt idx="154">
                  <c:v>17349</c:v>
                </c:pt>
                <c:pt idx="155">
                  <c:v>17450</c:v>
                </c:pt>
                <c:pt idx="156">
                  <c:v>17551</c:v>
                </c:pt>
                <c:pt idx="157">
                  <c:v>17652</c:v>
                </c:pt>
                <c:pt idx="158">
                  <c:v>17753</c:v>
                </c:pt>
                <c:pt idx="159">
                  <c:v>17854</c:v>
                </c:pt>
                <c:pt idx="160">
                  <c:v>17954</c:v>
                </c:pt>
                <c:pt idx="161">
                  <c:v>18055</c:v>
                </c:pt>
                <c:pt idx="162">
                  <c:v>18156</c:v>
                </c:pt>
                <c:pt idx="163">
                  <c:v>18257</c:v>
                </c:pt>
                <c:pt idx="164">
                  <c:v>18348</c:v>
                </c:pt>
                <c:pt idx="165">
                  <c:v>18448</c:v>
                </c:pt>
                <c:pt idx="166">
                  <c:v>18549</c:v>
                </c:pt>
                <c:pt idx="167">
                  <c:v>18650</c:v>
                </c:pt>
                <c:pt idx="168">
                  <c:v>18750</c:v>
                </c:pt>
                <c:pt idx="169">
                  <c:v>18851</c:v>
                </c:pt>
                <c:pt idx="170">
                  <c:v>18952</c:v>
                </c:pt>
                <c:pt idx="171">
                  <c:v>19054</c:v>
                </c:pt>
                <c:pt idx="172">
                  <c:v>19154</c:v>
                </c:pt>
                <c:pt idx="173">
                  <c:v>19255</c:v>
                </c:pt>
                <c:pt idx="174">
                  <c:v>19355</c:v>
                </c:pt>
                <c:pt idx="175">
                  <c:v>19456</c:v>
                </c:pt>
                <c:pt idx="176">
                  <c:v>19558</c:v>
                </c:pt>
                <c:pt idx="177">
                  <c:v>19658</c:v>
                </c:pt>
                <c:pt idx="178">
                  <c:v>19759</c:v>
                </c:pt>
                <c:pt idx="179">
                  <c:v>19850</c:v>
                </c:pt>
                <c:pt idx="180">
                  <c:v>19951</c:v>
                </c:pt>
                <c:pt idx="181">
                  <c:v>20052</c:v>
                </c:pt>
                <c:pt idx="182">
                  <c:v>20153</c:v>
                </c:pt>
                <c:pt idx="183">
                  <c:v>20254</c:v>
                </c:pt>
                <c:pt idx="184">
                  <c:v>20355</c:v>
                </c:pt>
                <c:pt idx="185">
                  <c:v>20455</c:v>
                </c:pt>
                <c:pt idx="186">
                  <c:v>20556</c:v>
                </c:pt>
                <c:pt idx="187">
                  <c:v>20657</c:v>
                </c:pt>
                <c:pt idx="188">
                  <c:v>20757</c:v>
                </c:pt>
                <c:pt idx="189">
                  <c:v>20858</c:v>
                </c:pt>
                <c:pt idx="190">
                  <c:v>20959</c:v>
                </c:pt>
                <c:pt idx="191">
                  <c:v>21050</c:v>
                </c:pt>
                <c:pt idx="192">
                  <c:v>21151</c:v>
                </c:pt>
                <c:pt idx="193">
                  <c:v>21252</c:v>
                </c:pt>
                <c:pt idx="194">
                  <c:v>21352</c:v>
                </c:pt>
                <c:pt idx="195">
                  <c:v>21453</c:v>
                </c:pt>
                <c:pt idx="196">
                  <c:v>21554</c:v>
                </c:pt>
                <c:pt idx="197">
                  <c:v>21655</c:v>
                </c:pt>
                <c:pt idx="198">
                  <c:v>21755</c:v>
                </c:pt>
                <c:pt idx="199">
                  <c:v>21857</c:v>
                </c:pt>
                <c:pt idx="200">
                  <c:v>21958</c:v>
                </c:pt>
                <c:pt idx="201">
                  <c:v>22058</c:v>
                </c:pt>
                <c:pt idx="202">
                  <c:v>22159</c:v>
                </c:pt>
                <c:pt idx="203">
                  <c:v>22259</c:v>
                </c:pt>
                <c:pt idx="204">
                  <c:v>22360</c:v>
                </c:pt>
                <c:pt idx="205">
                  <c:v>22461</c:v>
                </c:pt>
                <c:pt idx="206">
                  <c:v>22561</c:v>
                </c:pt>
                <c:pt idx="207">
                  <c:v>22661</c:v>
                </c:pt>
                <c:pt idx="208">
                  <c:v>22752</c:v>
                </c:pt>
                <c:pt idx="209">
                  <c:v>22853</c:v>
                </c:pt>
                <c:pt idx="210">
                  <c:v>22953</c:v>
                </c:pt>
                <c:pt idx="211">
                  <c:v>23054</c:v>
                </c:pt>
                <c:pt idx="212">
                  <c:v>23154</c:v>
                </c:pt>
                <c:pt idx="213">
                  <c:v>23255</c:v>
                </c:pt>
                <c:pt idx="214">
                  <c:v>23356</c:v>
                </c:pt>
                <c:pt idx="215">
                  <c:v>23456</c:v>
                </c:pt>
                <c:pt idx="216">
                  <c:v>23557</c:v>
                </c:pt>
                <c:pt idx="217">
                  <c:v>23658</c:v>
                </c:pt>
                <c:pt idx="218">
                  <c:v>23758</c:v>
                </c:pt>
                <c:pt idx="219">
                  <c:v>23859</c:v>
                </c:pt>
                <c:pt idx="220">
                  <c:v>23960</c:v>
                </c:pt>
                <c:pt idx="221">
                  <c:v>24061</c:v>
                </c:pt>
                <c:pt idx="222">
                  <c:v>24162</c:v>
                </c:pt>
                <c:pt idx="223">
                  <c:v>24262</c:v>
                </c:pt>
                <c:pt idx="224">
                  <c:v>24353</c:v>
                </c:pt>
                <c:pt idx="225">
                  <c:v>24454</c:v>
                </c:pt>
                <c:pt idx="226">
                  <c:v>24555</c:v>
                </c:pt>
                <c:pt idx="227">
                  <c:v>24656</c:v>
                </c:pt>
                <c:pt idx="228">
                  <c:v>24757</c:v>
                </c:pt>
                <c:pt idx="229">
                  <c:v>24858</c:v>
                </c:pt>
                <c:pt idx="230">
                  <c:v>24959</c:v>
                </c:pt>
                <c:pt idx="231">
                  <c:v>25060</c:v>
                </c:pt>
                <c:pt idx="232">
                  <c:v>25161</c:v>
                </c:pt>
                <c:pt idx="233">
                  <c:v>25262</c:v>
                </c:pt>
                <c:pt idx="234">
                  <c:v>25362</c:v>
                </c:pt>
                <c:pt idx="235">
                  <c:v>25462</c:v>
                </c:pt>
                <c:pt idx="236">
                  <c:v>25562</c:v>
                </c:pt>
                <c:pt idx="237">
                  <c:v>25664</c:v>
                </c:pt>
                <c:pt idx="238">
                  <c:v>25765</c:v>
                </c:pt>
                <c:pt idx="239">
                  <c:v>25865</c:v>
                </c:pt>
                <c:pt idx="240">
                  <c:v>25966</c:v>
                </c:pt>
                <c:pt idx="241">
                  <c:v>26066</c:v>
                </c:pt>
                <c:pt idx="242">
                  <c:v>26157</c:v>
                </c:pt>
                <c:pt idx="243">
                  <c:v>26259</c:v>
                </c:pt>
                <c:pt idx="244">
                  <c:v>26359</c:v>
                </c:pt>
                <c:pt idx="245">
                  <c:v>26460</c:v>
                </c:pt>
                <c:pt idx="246">
                  <c:v>26561</c:v>
                </c:pt>
                <c:pt idx="247">
                  <c:v>26661</c:v>
                </c:pt>
                <c:pt idx="248">
                  <c:v>26762</c:v>
                </c:pt>
                <c:pt idx="249">
                  <c:v>26863</c:v>
                </c:pt>
                <c:pt idx="250">
                  <c:v>26964</c:v>
                </c:pt>
                <c:pt idx="251">
                  <c:v>27065</c:v>
                </c:pt>
                <c:pt idx="252">
                  <c:v>27165</c:v>
                </c:pt>
                <c:pt idx="253">
                  <c:v>27256</c:v>
                </c:pt>
                <c:pt idx="254">
                  <c:v>27357</c:v>
                </c:pt>
                <c:pt idx="255">
                  <c:v>27458</c:v>
                </c:pt>
                <c:pt idx="256">
                  <c:v>31389</c:v>
                </c:pt>
              </c:numCache>
            </c:numRef>
          </c:xVal>
          <c:yVal>
            <c:numRef>
              <c:f>C_MQTT_PWR_2!$E$3:$E$259</c:f>
              <c:numCache>
                <c:formatCode>General</c:formatCode>
                <c:ptCount val="257"/>
                <c:pt idx="0">
                  <c:v>245.0585784912109</c:v>
                </c:pt>
                <c:pt idx="1">
                  <c:v>245.0585784912109</c:v>
                </c:pt>
                <c:pt idx="2">
                  <c:v>276.7443542480469</c:v>
                </c:pt>
                <c:pt idx="3">
                  <c:v>225.6790924072266</c:v>
                </c:pt>
                <c:pt idx="4">
                  <c:v>283.1292419433594</c:v>
                </c:pt>
                <c:pt idx="5">
                  <c:v>328.9071655273438</c:v>
                </c:pt>
                <c:pt idx="6">
                  <c:v>283.891357421875</c:v>
                </c:pt>
                <c:pt idx="7">
                  <c:v>289.8339233398438</c:v>
                </c:pt>
                <c:pt idx="8">
                  <c:v>332.0050354003906</c:v>
                </c:pt>
                <c:pt idx="9">
                  <c:v>319.7304382324219</c:v>
                </c:pt>
                <c:pt idx="10">
                  <c:v>325.4425659179688</c:v>
                </c:pt>
                <c:pt idx="11">
                  <c:v>284.3813171386719</c:v>
                </c:pt>
                <c:pt idx="12">
                  <c:v>291.21240234375</c:v>
                </c:pt>
                <c:pt idx="13">
                  <c:v>339.2625122070312</c:v>
                </c:pt>
                <c:pt idx="14">
                  <c:v>316.9544372558594</c:v>
                </c:pt>
                <c:pt idx="15">
                  <c:v>296.0657958984375</c:v>
                </c:pt>
                <c:pt idx="16">
                  <c:v>322.3494262695312</c:v>
                </c:pt>
                <c:pt idx="17">
                  <c:v>308.2760009765625</c:v>
                </c:pt>
                <c:pt idx="18">
                  <c:v>338.0476989746094</c:v>
                </c:pt>
                <c:pt idx="19">
                  <c:v>298.8082275390625</c:v>
                </c:pt>
                <c:pt idx="20">
                  <c:v>323.7398071289062</c:v>
                </c:pt>
                <c:pt idx="21">
                  <c:v>285.5110168457031</c:v>
                </c:pt>
                <c:pt idx="22">
                  <c:v>357.6215209960938</c:v>
                </c:pt>
                <c:pt idx="23">
                  <c:v>281.0530090332031</c:v>
                </c:pt>
                <c:pt idx="24">
                  <c:v>319.1586303710938</c:v>
                </c:pt>
                <c:pt idx="25">
                  <c:v>297.5527648925781</c:v>
                </c:pt>
                <c:pt idx="26">
                  <c:v>318.0667114257812</c:v>
                </c:pt>
                <c:pt idx="27">
                  <c:v>359.3734741210938</c:v>
                </c:pt>
                <c:pt idx="28">
                  <c:v>313.3121948242188</c:v>
                </c:pt>
                <c:pt idx="29">
                  <c:v>313.527587890625</c:v>
                </c:pt>
                <c:pt idx="30">
                  <c:v>314.9839477539062</c:v>
                </c:pt>
                <c:pt idx="31">
                  <c:v>325.2228088378906</c:v>
                </c:pt>
                <c:pt idx="32">
                  <c:v>283.953369140625</c:v>
                </c:pt>
                <c:pt idx="33">
                  <c:v>260.8899230957031</c:v>
                </c:pt>
                <c:pt idx="34">
                  <c:v>324.1296691894531</c:v>
                </c:pt>
                <c:pt idx="35">
                  <c:v>315.6956176757812</c:v>
                </c:pt>
                <c:pt idx="36">
                  <c:v>322.6938171386719</c:v>
                </c:pt>
                <c:pt idx="37">
                  <c:v>281.8226928710938</c:v>
                </c:pt>
                <c:pt idx="38">
                  <c:v>365.6315612792969</c:v>
                </c:pt>
                <c:pt idx="39">
                  <c:v>320.1683044433594</c:v>
                </c:pt>
                <c:pt idx="40">
                  <c:v>313.9722290039062</c:v>
                </c:pt>
                <c:pt idx="41">
                  <c:v>319.8619689941406</c:v>
                </c:pt>
                <c:pt idx="42">
                  <c:v>360.0152282714844</c:v>
                </c:pt>
                <c:pt idx="43">
                  <c:v>276.6120300292969</c:v>
                </c:pt>
                <c:pt idx="44">
                  <c:v>274.9271850585938</c:v>
                </c:pt>
                <c:pt idx="45">
                  <c:v>311.6488342285156</c:v>
                </c:pt>
                <c:pt idx="46">
                  <c:v>322.1396789550781</c:v>
                </c:pt>
                <c:pt idx="47">
                  <c:v>270.7497253417969</c:v>
                </c:pt>
                <c:pt idx="48">
                  <c:v>341.1583251953125</c:v>
                </c:pt>
                <c:pt idx="49">
                  <c:v>251.6603546142578</c:v>
                </c:pt>
                <c:pt idx="50">
                  <c:v>313.2824401855469</c:v>
                </c:pt>
                <c:pt idx="51">
                  <c:v>354.8844604492188</c:v>
                </c:pt>
                <c:pt idx="52">
                  <c:v>302.3201904296875</c:v>
                </c:pt>
                <c:pt idx="53">
                  <c:v>315.1107177734375</c:v>
                </c:pt>
                <c:pt idx="54">
                  <c:v>291.5390014648438</c:v>
                </c:pt>
                <c:pt idx="55">
                  <c:v>325.3555297851562</c:v>
                </c:pt>
                <c:pt idx="56">
                  <c:v>325.4894409179688</c:v>
                </c:pt>
                <c:pt idx="57">
                  <c:v>368.5215759277344</c:v>
                </c:pt>
                <c:pt idx="58">
                  <c:v>326.7768859863281</c:v>
                </c:pt>
                <c:pt idx="59">
                  <c:v>280.5805053710938</c:v>
                </c:pt>
                <c:pt idx="60">
                  <c:v>295.7800903320312</c:v>
                </c:pt>
                <c:pt idx="61">
                  <c:v>316.1613159179688</c:v>
                </c:pt>
                <c:pt idx="62">
                  <c:v>303.6550903320312</c:v>
                </c:pt>
                <c:pt idx="63">
                  <c:v>343.4447631835938</c:v>
                </c:pt>
                <c:pt idx="64">
                  <c:v>290.4888305664062</c:v>
                </c:pt>
                <c:pt idx="65">
                  <c:v>284.0014343261719</c:v>
                </c:pt>
                <c:pt idx="66">
                  <c:v>308.0438537597656</c:v>
                </c:pt>
                <c:pt idx="67">
                  <c:v>340.4939270019531</c:v>
                </c:pt>
                <c:pt idx="68">
                  <c:v>315.9058227539062</c:v>
                </c:pt>
                <c:pt idx="69">
                  <c:v>303.06103515625</c:v>
                </c:pt>
                <c:pt idx="70">
                  <c:v>301.27880859375</c:v>
                </c:pt>
                <c:pt idx="71">
                  <c:v>283.8325805664062</c:v>
                </c:pt>
                <c:pt idx="72">
                  <c:v>343.8297729492188</c:v>
                </c:pt>
                <c:pt idx="73">
                  <c:v>292.7514038085938</c:v>
                </c:pt>
                <c:pt idx="74">
                  <c:v>296.9849243164062</c:v>
                </c:pt>
                <c:pt idx="75">
                  <c:v>308.3113708496094</c:v>
                </c:pt>
                <c:pt idx="76">
                  <c:v>306.0980834960938</c:v>
                </c:pt>
                <c:pt idx="77">
                  <c:v>335.5988159179688</c:v>
                </c:pt>
                <c:pt idx="78">
                  <c:v>298.0260009765625</c:v>
                </c:pt>
                <c:pt idx="79">
                  <c:v>326.880615234375</c:v>
                </c:pt>
                <c:pt idx="80">
                  <c:v>296.7066650390625</c:v>
                </c:pt>
                <c:pt idx="81">
                  <c:v>280.0524291992188</c:v>
                </c:pt>
                <c:pt idx="82">
                  <c:v>278.9000854492188</c:v>
                </c:pt>
                <c:pt idx="83">
                  <c:v>328.1756591796875</c:v>
                </c:pt>
                <c:pt idx="84">
                  <c:v>283.6505432128906</c:v>
                </c:pt>
                <c:pt idx="85">
                  <c:v>296.7754821777344</c:v>
                </c:pt>
                <c:pt idx="86">
                  <c:v>303.2127990722656</c:v>
                </c:pt>
                <c:pt idx="87">
                  <c:v>294.21728515625</c:v>
                </c:pt>
                <c:pt idx="88">
                  <c:v>300.7352600097656</c:v>
                </c:pt>
                <c:pt idx="89">
                  <c:v>305.2810974121094</c:v>
                </c:pt>
                <c:pt idx="90">
                  <c:v>342.1910705566406</c:v>
                </c:pt>
                <c:pt idx="91">
                  <c:v>337.5800476074219</c:v>
                </c:pt>
                <c:pt idx="92">
                  <c:v>351.7019958496094</c:v>
                </c:pt>
                <c:pt idx="93">
                  <c:v>343.4821166992188</c:v>
                </c:pt>
                <c:pt idx="94">
                  <c:v>353.2151489257812</c:v>
                </c:pt>
                <c:pt idx="95">
                  <c:v>327.5215759277344</c:v>
                </c:pt>
                <c:pt idx="96">
                  <c:v>317.8493041992188</c:v>
                </c:pt>
                <c:pt idx="97">
                  <c:v>315.7261962890625</c:v>
                </c:pt>
                <c:pt idx="98">
                  <c:v>281.0335083007812</c:v>
                </c:pt>
                <c:pt idx="99">
                  <c:v>322.3800659179688</c:v>
                </c:pt>
                <c:pt idx="100">
                  <c:v>332.4413146972656</c:v>
                </c:pt>
                <c:pt idx="101">
                  <c:v>285.7597961425781</c:v>
                </c:pt>
                <c:pt idx="102">
                  <c:v>296.9808349609375</c:v>
                </c:pt>
                <c:pt idx="103">
                  <c:v>308.7508544921875</c:v>
                </c:pt>
                <c:pt idx="104">
                  <c:v>342.3134765625</c:v>
                </c:pt>
                <c:pt idx="105">
                  <c:v>306.4008483886719</c:v>
                </c:pt>
                <c:pt idx="106">
                  <c:v>305.6045532226562</c:v>
                </c:pt>
                <c:pt idx="107">
                  <c:v>299.2892456054688</c:v>
                </c:pt>
                <c:pt idx="108">
                  <c:v>299.9822387695312</c:v>
                </c:pt>
                <c:pt idx="109">
                  <c:v>328.8809204101562</c:v>
                </c:pt>
                <c:pt idx="110">
                  <c:v>344.0213317871094</c:v>
                </c:pt>
                <c:pt idx="111">
                  <c:v>316.2924499511719</c:v>
                </c:pt>
                <c:pt idx="112">
                  <c:v>314.739013671875</c:v>
                </c:pt>
                <c:pt idx="113">
                  <c:v>291.6592712402344</c:v>
                </c:pt>
                <c:pt idx="114">
                  <c:v>347.4358520507812</c:v>
                </c:pt>
                <c:pt idx="115">
                  <c:v>277.5220336914062</c:v>
                </c:pt>
                <c:pt idx="116">
                  <c:v>289.75048828125</c:v>
                </c:pt>
                <c:pt idx="117">
                  <c:v>285.3512878417969</c:v>
                </c:pt>
                <c:pt idx="118">
                  <c:v>289.378173828125</c:v>
                </c:pt>
                <c:pt idx="119">
                  <c:v>294.9476318359375</c:v>
                </c:pt>
                <c:pt idx="120">
                  <c:v>302.2646789550781</c:v>
                </c:pt>
                <c:pt idx="121">
                  <c:v>334.0025329589844</c:v>
                </c:pt>
                <c:pt idx="122">
                  <c:v>325.3865356445312</c:v>
                </c:pt>
                <c:pt idx="123">
                  <c:v>298.183349609375</c:v>
                </c:pt>
                <c:pt idx="124">
                  <c:v>296.7838439941406</c:v>
                </c:pt>
                <c:pt idx="125">
                  <c:v>291.2533264160156</c:v>
                </c:pt>
                <c:pt idx="126">
                  <c:v>290.8511962890625</c:v>
                </c:pt>
                <c:pt idx="127">
                  <c:v>329.9331665039062</c:v>
                </c:pt>
                <c:pt idx="128">
                  <c:v>332.898681640625</c:v>
                </c:pt>
                <c:pt idx="129">
                  <c:v>313.8331604003906</c:v>
                </c:pt>
                <c:pt idx="130">
                  <c:v>335.1886596679688</c:v>
                </c:pt>
                <c:pt idx="131">
                  <c:v>305.1185607910156</c:v>
                </c:pt>
                <c:pt idx="132">
                  <c:v>322.8258972167969</c:v>
                </c:pt>
                <c:pt idx="133">
                  <c:v>276.905517578125</c:v>
                </c:pt>
                <c:pt idx="134">
                  <c:v>353.1817626953125</c:v>
                </c:pt>
                <c:pt idx="135">
                  <c:v>324.2357788085938</c:v>
                </c:pt>
                <c:pt idx="136">
                  <c:v>325.516845703125</c:v>
                </c:pt>
                <c:pt idx="137">
                  <c:v>266.3266906738281</c:v>
                </c:pt>
                <c:pt idx="138">
                  <c:v>298.0415344238281</c:v>
                </c:pt>
                <c:pt idx="139">
                  <c:v>315.0932006835938</c:v>
                </c:pt>
                <c:pt idx="140">
                  <c:v>306.0460205078125</c:v>
                </c:pt>
                <c:pt idx="141">
                  <c:v>301.8586120605469</c:v>
                </c:pt>
                <c:pt idx="142">
                  <c:v>241.7099609375</c:v>
                </c:pt>
                <c:pt idx="143">
                  <c:v>295.4256591796875</c:v>
                </c:pt>
                <c:pt idx="144">
                  <c:v>300.0481872558594</c:v>
                </c:pt>
                <c:pt idx="145">
                  <c:v>303.9677734375</c:v>
                </c:pt>
                <c:pt idx="146">
                  <c:v>313.3527221679688</c:v>
                </c:pt>
                <c:pt idx="147">
                  <c:v>276.8580017089844</c:v>
                </c:pt>
                <c:pt idx="148">
                  <c:v>294.8097534179688</c:v>
                </c:pt>
                <c:pt idx="149">
                  <c:v>335.3611450195312</c:v>
                </c:pt>
                <c:pt idx="150">
                  <c:v>318.0988464355469</c:v>
                </c:pt>
                <c:pt idx="151">
                  <c:v>267.3612670898438</c:v>
                </c:pt>
                <c:pt idx="152">
                  <c:v>291.6403503417969</c:v>
                </c:pt>
                <c:pt idx="153">
                  <c:v>310.4583129882812</c:v>
                </c:pt>
                <c:pt idx="154">
                  <c:v>312.5317993164062</c:v>
                </c:pt>
                <c:pt idx="155">
                  <c:v>366.5900268554688</c:v>
                </c:pt>
                <c:pt idx="156">
                  <c:v>305.3756713867188</c:v>
                </c:pt>
                <c:pt idx="157">
                  <c:v>306.9917602539062</c:v>
                </c:pt>
                <c:pt idx="158">
                  <c:v>309.6898498535156</c:v>
                </c:pt>
                <c:pt idx="159">
                  <c:v>264.5337524414062</c:v>
                </c:pt>
                <c:pt idx="160">
                  <c:v>281.9132690429688</c:v>
                </c:pt>
                <c:pt idx="161">
                  <c:v>299.5999755859375</c:v>
                </c:pt>
                <c:pt idx="162">
                  <c:v>295.0513305664062</c:v>
                </c:pt>
                <c:pt idx="163">
                  <c:v>307.3157958984375</c:v>
                </c:pt>
                <c:pt idx="164">
                  <c:v>314.802734375</c:v>
                </c:pt>
                <c:pt idx="165">
                  <c:v>312.4988403320312</c:v>
                </c:pt>
                <c:pt idx="166">
                  <c:v>319.9732055664062</c:v>
                </c:pt>
                <c:pt idx="167">
                  <c:v>317.9768676757812</c:v>
                </c:pt>
                <c:pt idx="168">
                  <c:v>306.3857421875</c:v>
                </c:pt>
                <c:pt idx="169">
                  <c:v>300.7479248046875</c:v>
                </c:pt>
                <c:pt idx="170">
                  <c:v>303.9002380371094</c:v>
                </c:pt>
                <c:pt idx="171">
                  <c:v>311.0173950195312</c:v>
                </c:pt>
                <c:pt idx="172">
                  <c:v>298.8942260742188</c:v>
                </c:pt>
                <c:pt idx="173">
                  <c:v>286.2676086425781</c:v>
                </c:pt>
                <c:pt idx="174">
                  <c:v>327.4349365234375</c:v>
                </c:pt>
                <c:pt idx="175">
                  <c:v>286.9351806640625</c:v>
                </c:pt>
                <c:pt idx="176">
                  <c:v>296.2084350585938</c:v>
                </c:pt>
                <c:pt idx="177">
                  <c:v>325.9551391601562</c:v>
                </c:pt>
                <c:pt idx="178">
                  <c:v>292.5956420898438</c:v>
                </c:pt>
                <c:pt idx="179">
                  <c:v>303.3975524902344</c:v>
                </c:pt>
                <c:pt idx="180">
                  <c:v>351.5863647460938</c:v>
                </c:pt>
                <c:pt idx="181">
                  <c:v>280.5046081542969</c:v>
                </c:pt>
                <c:pt idx="182">
                  <c:v>344.994873046875</c:v>
                </c:pt>
                <c:pt idx="183">
                  <c:v>340.6866149902344</c:v>
                </c:pt>
                <c:pt idx="184">
                  <c:v>312.8858642578125</c:v>
                </c:pt>
                <c:pt idx="185">
                  <c:v>294.7894592285156</c:v>
                </c:pt>
                <c:pt idx="186">
                  <c:v>310.5827026367188</c:v>
                </c:pt>
                <c:pt idx="187">
                  <c:v>280.7029418945312</c:v>
                </c:pt>
                <c:pt idx="188">
                  <c:v>339.768310546875</c:v>
                </c:pt>
                <c:pt idx="189">
                  <c:v>338.780517578125</c:v>
                </c:pt>
                <c:pt idx="190">
                  <c:v>332.65087890625</c:v>
                </c:pt>
                <c:pt idx="191">
                  <c:v>300.6708679199219</c:v>
                </c:pt>
                <c:pt idx="192">
                  <c:v>303.5322875976562</c:v>
                </c:pt>
                <c:pt idx="193">
                  <c:v>318.3245544433594</c:v>
                </c:pt>
                <c:pt idx="194">
                  <c:v>324.5834350585938</c:v>
                </c:pt>
                <c:pt idx="195">
                  <c:v>289.8995056152344</c:v>
                </c:pt>
                <c:pt idx="196">
                  <c:v>284.2255249023438</c:v>
                </c:pt>
                <c:pt idx="197">
                  <c:v>294.6889343261719</c:v>
                </c:pt>
                <c:pt idx="198">
                  <c:v>297.2166137695312</c:v>
                </c:pt>
                <c:pt idx="199">
                  <c:v>278.4955444335938</c:v>
                </c:pt>
                <c:pt idx="200">
                  <c:v>313.9062805175781</c:v>
                </c:pt>
                <c:pt idx="201">
                  <c:v>296.9670104980469</c:v>
                </c:pt>
                <c:pt idx="202">
                  <c:v>298.4956665039062</c:v>
                </c:pt>
                <c:pt idx="203">
                  <c:v>311.1748046875</c:v>
                </c:pt>
                <c:pt idx="204">
                  <c:v>303.6697387695312</c:v>
                </c:pt>
                <c:pt idx="205">
                  <c:v>327.8008728027344</c:v>
                </c:pt>
                <c:pt idx="206">
                  <c:v>349.7100219726562</c:v>
                </c:pt>
                <c:pt idx="207">
                  <c:v>315.8092346191406</c:v>
                </c:pt>
                <c:pt idx="208">
                  <c:v>331.3147888183594</c:v>
                </c:pt>
                <c:pt idx="209">
                  <c:v>320.8307495117188</c:v>
                </c:pt>
                <c:pt idx="210">
                  <c:v>311.7299194335938</c:v>
                </c:pt>
                <c:pt idx="211">
                  <c:v>330.681396484375</c:v>
                </c:pt>
                <c:pt idx="212">
                  <c:v>335.7541809082031</c:v>
                </c:pt>
                <c:pt idx="213">
                  <c:v>325.64599609375</c:v>
                </c:pt>
                <c:pt idx="214">
                  <c:v>283.3103942871094</c:v>
                </c:pt>
                <c:pt idx="215">
                  <c:v>277.0944519042969</c:v>
                </c:pt>
                <c:pt idx="216">
                  <c:v>340.9886169433594</c:v>
                </c:pt>
                <c:pt idx="217">
                  <c:v>305.9594116210938</c:v>
                </c:pt>
                <c:pt idx="218">
                  <c:v>321.7955627441406</c:v>
                </c:pt>
                <c:pt idx="219">
                  <c:v>302.3346252441406</c:v>
                </c:pt>
                <c:pt idx="220">
                  <c:v>294.8081665039062</c:v>
                </c:pt>
                <c:pt idx="221">
                  <c:v>357.0226440429688</c:v>
                </c:pt>
                <c:pt idx="222">
                  <c:v>353.5934448242188</c:v>
                </c:pt>
                <c:pt idx="223">
                  <c:v>315.670166015625</c:v>
                </c:pt>
                <c:pt idx="224">
                  <c:v>338.1614379882812</c:v>
                </c:pt>
                <c:pt idx="225">
                  <c:v>308.7234497070312</c:v>
                </c:pt>
                <c:pt idx="226">
                  <c:v>291.2529296875</c:v>
                </c:pt>
                <c:pt idx="227">
                  <c:v>289.1186828613281</c:v>
                </c:pt>
                <c:pt idx="228">
                  <c:v>310.1166076660156</c:v>
                </c:pt>
                <c:pt idx="229">
                  <c:v>320.2589111328125</c:v>
                </c:pt>
                <c:pt idx="230">
                  <c:v>304.084228515625</c:v>
                </c:pt>
                <c:pt idx="231">
                  <c:v>310.7786560058594</c:v>
                </c:pt>
                <c:pt idx="232">
                  <c:v>321.6298217773438</c:v>
                </c:pt>
                <c:pt idx="233">
                  <c:v>346.6232299804688</c:v>
                </c:pt>
                <c:pt idx="234">
                  <c:v>273.0464782714844</c:v>
                </c:pt>
                <c:pt idx="235">
                  <c:v>338.3461608886719</c:v>
                </c:pt>
                <c:pt idx="236">
                  <c:v>337.11474609375</c:v>
                </c:pt>
                <c:pt idx="237">
                  <c:v>319.7212829589844</c:v>
                </c:pt>
                <c:pt idx="238">
                  <c:v>317.789306640625</c:v>
                </c:pt>
                <c:pt idx="239">
                  <c:v>307.1979675292969</c:v>
                </c:pt>
                <c:pt idx="240">
                  <c:v>346.5906372070312</c:v>
                </c:pt>
                <c:pt idx="241">
                  <c:v>315.2048034667969</c:v>
                </c:pt>
                <c:pt idx="242">
                  <c:v>273.8058471679688</c:v>
                </c:pt>
                <c:pt idx="243">
                  <c:v>305.1904907226562</c:v>
                </c:pt>
                <c:pt idx="244">
                  <c:v>226.5985565185547</c:v>
                </c:pt>
                <c:pt idx="245">
                  <c:v>242.6469421386719</c:v>
                </c:pt>
                <c:pt idx="246">
                  <c:v>260.0368041992188</c:v>
                </c:pt>
                <c:pt idx="247">
                  <c:v>224.3725280761719</c:v>
                </c:pt>
                <c:pt idx="248">
                  <c:v>265.8025512695312</c:v>
                </c:pt>
                <c:pt idx="249">
                  <c:v>256.6623840332031</c:v>
                </c:pt>
                <c:pt idx="250">
                  <c:v>260.4222106933594</c:v>
                </c:pt>
                <c:pt idx="251">
                  <c:v>255.9908142089844</c:v>
                </c:pt>
                <c:pt idx="252">
                  <c:v>257.0223083496094</c:v>
                </c:pt>
                <c:pt idx="253">
                  <c:v>242.0159149169922</c:v>
                </c:pt>
                <c:pt idx="254">
                  <c:v>234.6285400390625</c:v>
                </c:pt>
                <c:pt idx="255">
                  <c:v>264.5153198242188</c:v>
                </c:pt>
                <c:pt idx="256">
                  <c:v>264.5153198242188</c:v>
                </c:pt>
              </c:numCache>
            </c:numRef>
          </c:yVal>
        </c:ser>
        <c:ser>
          <c:idx val="2"/>
          <c:order val="2"/>
          <c:tx>
            <c:strRef>
              <c:f>C_MQTT_PWR_2!$G$1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C_MQTT_PWR_2!$G$3:$G$9</c:f>
              <c:numCache>
                <c:formatCode>General</c:formatCode>
                <c:ptCount val="7"/>
                <c:pt idx="0">
                  <c:v>0</c:v>
                </c:pt>
                <c:pt idx="1">
                  <c:v>1340</c:v>
                </c:pt>
                <c:pt idx="2">
                  <c:v>1340</c:v>
                </c:pt>
                <c:pt idx="3">
                  <c:v>27458</c:v>
                </c:pt>
                <c:pt idx="4">
                  <c:v>27458</c:v>
                </c:pt>
                <c:pt idx="5">
                  <c:v>31389</c:v>
                </c:pt>
              </c:numCache>
            </c:numRef>
          </c:xVal>
          <c:yVal>
            <c:numRef>
              <c:f>C_MQTT_PWR_2!$H$3:$H$9</c:f>
              <c:numCache>
                <c:formatCode>General</c:formatCode>
                <c:ptCount val="7"/>
                <c:pt idx="0">
                  <c:v>245.0585784912109</c:v>
                </c:pt>
                <c:pt idx="1">
                  <c:v>245.0585784912109</c:v>
                </c:pt>
                <c:pt idx="2">
                  <c:v>307.5097011327744</c:v>
                </c:pt>
                <c:pt idx="3">
                  <c:v>307.5097011327744</c:v>
                </c:pt>
                <c:pt idx="4">
                  <c:v>264.5153198242188</c:v>
                </c:pt>
                <c:pt idx="5">
                  <c:v>264.5153198242188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C_MQTT_MEM_3!$B$1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C_MQTT_MEM_3!$A$2:$A$269</c:f>
              <c:numCache>
                <c:formatCode>General</c:formatCode>
                <c:ptCount val="26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26624</c:v>
                </c:pt>
                <c:pt idx="267">
                  <c:v>26724</c:v>
                </c:pt>
              </c:numCache>
            </c:numRef>
          </c:cat>
          <c:val>
            <c:numRef>
              <c:f>C_MQTT_MEM_3!$B$2:$B$269</c:f>
              <c:numCache>
                <c:formatCode>General</c:formatCode>
                <c:ptCount val="268"/>
                <c:pt idx="0">
                  <c:v>0</c:v>
                </c:pt>
                <c:pt idx="1">
                  <c:v>50</c:v>
                </c:pt>
                <c:pt idx="2">
                  <c:v>30.00000190734863</c:v>
                </c:pt>
                <c:pt idx="3">
                  <c:v>53.33333587646484</c:v>
                </c:pt>
                <c:pt idx="4">
                  <c:v>67.5</c:v>
                </c:pt>
                <c:pt idx="5">
                  <c:v>64</c:v>
                </c:pt>
                <c:pt idx="6">
                  <c:v>61.66666793823242</c:v>
                </c:pt>
                <c:pt idx="7">
                  <c:v>67.14285278320312</c:v>
                </c:pt>
                <c:pt idx="8">
                  <c:v>72.5</c:v>
                </c:pt>
                <c:pt idx="9">
                  <c:v>64.44444274902344</c:v>
                </c:pt>
                <c:pt idx="10">
                  <c:v>63</c:v>
                </c:pt>
                <c:pt idx="11">
                  <c:v>60.90909194946289</c:v>
                </c:pt>
                <c:pt idx="12">
                  <c:v>65</c:v>
                </c:pt>
                <c:pt idx="13">
                  <c:v>67.69230651855469</c:v>
                </c:pt>
                <c:pt idx="14">
                  <c:v>70</c:v>
                </c:pt>
                <c:pt idx="15">
                  <c:v>69.33333587646484</c:v>
                </c:pt>
                <c:pt idx="16">
                  <c:v>67.5</c:v>
                </c:pt>
                <c:pt idx="17">
                  <c:v>69.41176605224609</c:v>
                </c:pt>
                <c:pt idx="18">
                  <c:v>71.66666412353516</c:v>
                </c:pt>
                <c:pt idx="19">
                  <c:v>73.15789794921875</c:v>
                </c:pt>
                <c:pt idx="20">
                  <c:v>72.5</c:v>
                </c:pt>
                <c:pt idx="21">
                  <c:v>70.95237731933594</c:v>
                </c:pt>
                <c:pt idx="22">
                  <c:v>72.27272796630859</c:v>
                </c:pt>
                <c:pt idx="23">
                  <c:v>73.47826385498047</c:v>
                </c:pt>
                <c:pt idx="24">
                  <c:v>71.25</c:v>
                </c:pt>
                <c:pt idx="25">
                  <c:v>70.40000152587891</c:v>
                </c:pt>
                <c:pt idx="26">
                  <c:v>69.23077392578125</c:v>
                </c:pt>
                <c:pt idx="27">
                  <c:v>70.37036895751953</c:v>
                </c:pt>
                <c:pt idx="28">
                  <c:v>71.42857360839844</c:v>
                </c:pt>
                <c:pt idx="29">
                  <c:v>69.31034088134766</c:v>
                </c:pt>
                <c:pt idx="30">
                  <c:v>68.66666412353516</c:v>
                </c:pt>
                <c:pt idx="31">
                  <c:v>67.74193572998047</c:v>
                </c:pt>
                <c:pt idx="32">
                  <c:v>68.75</c:v>
                </c:pt>
                <c:pt idx="33">
                  <c:v>70</c:v>
                </c:pt>
                <c:pt idx="34">
                  <c:v>68.52941131591797</c:v>
                </c:pt>
                <c:pt idx="35">
                  <c:v>68.85714721679688</c:v>
                </c:pt>
                <c:pt idx="36">
                  <c:v>69.72222137451172</c:v>
                </c:pt>
                <c:pt idx="37">
                  <c:v>70.54054260253906</c:v>
                </c:pt>
                <c:pt idx="38">
                  <c:v>71.31578826904297</c:v>
                </c:pt>
                <c:pt idx="39">
                  <c:v>72.30769348144531</c:v>
                </c:pt>
                <c:pt idx="40">
                  <c:v>73</c:v>
                </c:pt>
                <c:pt idx="41">
                  <c:v>73.65853881835938</c:v>
                </c:pt>
                <c:pt idx="42">
                  <c:v>74.28571319580078</c:v>
                </c:pt>
                <c:pt idx="43">
                  <c:v>74.88372039794922</c:v>
                </c:pt>
                <c:pt idx="44">
                  <c:v>75.68181610107422</c:v>
                </c:pt>
                <c:pt idx="45">
                  <c:v>76.22222137451172</c:v>
                </c:pt>
                <c:pt idx="46">
                  <c:v>76.7391357421875</c:v>
                </c:pt>
                <c:pt idx="47">
                  <c:v>77.23403930664062</c:v>
                </c:pt>
                <c:pt idx="48">
                  <c:v>77.70833587646484</c:v>
                </c:pt>
                <c:pt idx="49">
                  <c:v>78.36734771728516</c:v>
                </c:pt>
                <c:pt idx="50">
                  <c:v>78.79999542236328</c:v>
                </c:pt>
                <c:pt idx="51">
                  <c:v>79.21569061279297</c:v>
                </c:pt>
                <c:pt idx="52">
                  <c:v>79.61538696289062</c:v>
                </c:pt>
                <c:pt idx="53">
                  <c:v>80</c:v>
                </c:pt>
                <c:pt idx="54">
                  <c:v>80.55555725097656</c:v>
                </c:pt>
                <c:pt idx="55">
                  <c:v>80.90908813476562</c:v>
                </c:pt>
                <c:pt idx="56">
                  <c:v>81.25</c:v>
                </c:pt>
                <c:pt idx="57">
                  <c:v>81.57894897460938</c:v>
                </c:pt>
                <c:pt idx="58">
                  <c:v>81.89655303955078</c:v>
                </c:pt>
                <c:pt idx="59">
                  <c:v>82.37287902832031</c:v>
                </c:pt>
                <c:pt idx="60">
                  <c:v>82.66666412353516</c:v>
                </c:pt>
                <c:pt idx="61">
                  <c:v>82.95082092285156</c:v>
                </c:pt>
                <c:pt idx="62">
                  <c:v>83.22580718994141</c:v>
                </c:pt>
                <c:pt idx="63">
                  <c:v>83.4920654296875</c:v>
                </c:pt>
                <c:pt idx="64">
                  <c:v>83.90625</c:v>
                </c:pt>
                <c:pt idx="65">
                  <c:v>84.15384674072266</c:v>
                </c:pt>
                <c:pt idx="66">
                  <c:v>84.39394378662109</c:v>
                </c:pt>
                <c:pt idx="67">
                  <c:v>84.62686157226562</c:v>
                </c:pt>
                <c:pt idx="68">
                  <c:v>84.87518310546875</c:v>
                </c:pt>
                <c:pt idx="69">
                  <c:v>85.23878479003906</c:v>
                </c:pt>
                <c:pt idx="70">
                  <c:v>85.44935607910156</c:v>
                </c:pt>
                <c:pt idx="71">
                  <c:v>85.65400695800781</c:v>
                </c:pt>
                <c:pt idx="72">
                  <c:v>85.85298156738281</c:v>
                </c:pt>
                <c:pt idx="73">
                  <c:v>85.90971374511719</c:v>
                </c:pt>
                <c:pt idx="74">
                  <c:v>86.23481750488281</c:v>
                </c:pt>
                <c:pt idx="75">
                  <c:v>86.53333282470703</c:v>
                </c:pt>
                <c:pt idx="76">
                  <c:v>86.71052551269531</c:v>
                </c:pt>
                <c:pt idx="77">
                  <c:v>86.88311767578125</c:v>
                </c:pt>
                <c:pt idx="78">
                  <c:v>87.05128479003906</c:v>
                </c:pt>
                <c:pt idx="79">
                  <c:v>87.34177398681641</c:v>
                </c:pt>
                <c:pt idx="80">
                  <c:v>87.51560211181641</c:v>
                </c:pt>
                <c:pt idx="81">
                  <c:v>87.66954803466797</c:v>
                </c:pt>
                <c:pt idx="82">
                  <c:v>87.81973266601562</c:v>
                </c:pt>
                <c:pt idx="83">
                  <c:v>87.96630859375</c:v>
                </c:pt>
                <c:pt idx="84">
                  <c:v>88.10939025878906</c:v>
                </c:pt>
                <c:pt idx="85">
                  <c:v>88.36663055419922</c:v>
                </c:pt>
                <c:pt idx="86">
                  <c:v>88.50173950195312</c:v>
                </c:pt>
                <c:pt idx="87">
                  <c:v>88.63375091552734</c:v>
                </c:pt>
                <c:pt idx="88">
                  <c:v>88.76277160644531</c:v>
                </c:pt>
                <c:pt idx="89">
                  <c:v>88.88889312744141</c:v>
                </c:pt>
                <c:pt idx="90">
                  <c:v>89.12319183349609</c:v>
                </c:pt>
                <c:pt idx="91">
                  <c:v>89.24259185791016</c:v>
                </c:pt>
                <c:pt idx="92">
                  <c:v>89.35939025878906</c:v>
                </c:pt>
                <c:pt idx="93">
                  <c:v>89.47368621826172</c:v>
                </c:pt>
                <c:pt idx="94">
                  <c:v>89.58554840087891</c:v>
                </c:pt>
                <c:pt idx="95">
                  <c:v>89.80020904541016</c:v>
                </c:pt>
                <c:pt idx="96">
                  <c:v>89.90634918212891</c:v>
                </c:pt>
                <c:pt idx="97">
                  <c:v>90.01029968261719</c:v>
                </c:pt>
                <c:pt idx="98">
                  <c:v>90.11212921142578</c:v>
                </c:pt>
                <c:pt idx="99">
                  <c:v>90.21190643310547</c:v>
                </c:pt>
                <c:pt idx="100">
                  <c:v>90.40959167480469</c:v>
                </c:pt>
                <c:pt idx="101">
                  <c:v>90.50444793701172</c:v>
                </c:pt>
                <c:pt idx="102">
                  <c:v>90.59745025634766</c:v>
                </c:pt>
                <c:pt idx="103">
                  <c:v>90.68865203857422</c:v>
                </c:pt>
                <c:pt idx="104">
                  <c:v>90.77809906005859</c:v>
                </c:pt>
                <c:pt idx="105">
                  <c:v>90.96099090576172</c:v>
                </c:pt>
                <c:pt idx="106">
                  <c:v>91.04618072509766</c:v>
                </c:pt>
                <c:pt idx="107">
                  <c:v>91.12978363037109</c:v>
                </c:pt>
                <c:pt idx="108">
                  <c:v>91.21184539794922</c:v>
                </c:pt>
                <c:pt idx="109">
                  <c:v>91.29239654541016</c:v>
                </c:pt>
                <c:pt idx="110">
                  <c:v>91.46231079101562</c:v>
                </c:pt>
                <c:pt idx="111">
                  <c:v>91.53915405273438</c:v>
                </c:pt>
                <c:pt idx="112">
                  <c:v>91.6146240234375</c:v>
                </c:pt>
                <c:pt idx="113">
                  <c:v>91.68876647949219</c:v>
                </c:pt>
                <c:pt idx="114">
                  <c:v>91.76161193847656</c:v>
                </c:pt>
                <c:pt idx="115">
                  <c:v>91.83318328857422</c:v>
                </c:pt>
                <c:pt idx="116">
                  <c:v>91.98966979980469</c:v>
                </c:pt>
                <c:pt idx="117">
                  <c:v>92.05806732177734</c:v>
                </c:pt>
                <c:pt idx="118">
                  <c:v>92.12532043457031</c:v>
                </c:pt>
                <c:pt idx="119">
                  <c:v>92.19143676757812</c:v>
                </c:pt>
                <c:pt idx="120">
                  <c:v>92.25645446777344</c:v>
                </c:pt>
                <c:pt idx="121">
                  <c:v>92.40296936035156</c:v>
                </c:pt>
                <c:pt idx="122">
                  <c:v>92.46519470214844</c:v>
                </c:pt>
                <c:pt idx="123">
                  <c:v>92.52639770507812</c:v>
                </c:pt>
                <c:pt idx="124">
                  <c:v>92.58662414550781</c:v>
                </c:pt>
                <c:pt idx="125">
                  <c:v>92.64588165283203</c:v>
                </c:pt>
                <c:pt idx="126">
                  <c:v>92.78350830078125</c:v>
                </c:pt>
                <c:pt idx="127">
                  <c:v>92.84028625488281</c:v>
                </c:pt>
                <c:pt idx="128">
                  <c:v>92.89617919921875</c:v>
                </c:pt>
                <c:pt idx="129">
                  <c:v>92.95120239257812</c:v>
                </c:pt>
                <c:pt idx="130">
                  <c:v>93.00538635253906</c:v>
                </c:pt>
                <c:pt idx="131">
                  <c:v>93.135009765625</c:v>
                </c:pt>
                <c:pt idx="132">
                  <c:v>93.18698120117188</c:v>
                </c:pt>
                <c:pt idx="133">
                  <c:v>93.23816680908203</c:v>
                </c:pt>
                <c:pt idx="134">
                  <c:v>93.28858947753906</c:v>
                </c:pt>
                <c:pt idx="135">
                  <c:v>93.33827209472656</c:v>
                </c:pt>
                <c:pt idx="136">
                  <c:v>93.460693359375</c:v>
                </c:pt>
                <c:pt idx="137">
                  <c:v>93.50838470458984</c:v>
                </c:pt>
                <c:pt idx="138">
                  <c:v>93.55539703369141</c:v>
                </c:pt>
                <c:pt idx="139">
                  <c:v>93.60173034667969</c:v>
                </c:pt>
                <c:pt idx="140">
                  <c:v>93.64739990234375</c:v>
                </c:pt>
                <c:pt idx="141">
                  <c:v>93.69241333007812</c:v>
                </c:pt>
                <c:pt idx="142">
                  <c:v>93.80718231201172</c:v>
                </c:pt>
                <c:pt idx="143">
                  <c:v>93.85044860839844</c:v>
                </c:pt>
                <c:pt idx="144">
                  <c:v>93.89312744140625</c:v>
                </c:pt>
                <c:pt idx="145">
                  <c:v>93.93521881103516</c:v>
                </c:pt>
                <c:pt idx="146">
                  <c:v>93.97673034667969</c:v>
                </c:pt>
                <c:pt idx="147">
                  <c:v>94.08565521240234</c:v>
                </c:pt>
                <c:pt idx="148">
                  <c:v>94.12559509277344</c:v>
                </c:pt>
                <c:pt idx="149">
                  <c:v>94.16499328613281</c:v>
                </c:pt>
                <c:pt idx="150">
                  <c:v>94.20386505126953</c:v>
                </c:pt>
                <c:pt idx="151">
                  <c:v>94.24221801757812</c:v>
                </c:pt>
                <c:pt idx="152">
                  <c:v>94.3458251953125</c:v>
                </c:pt>
                <c:pt idx="153">
                  <c:v>94.38275909423828</c:v>
                </c:pt>
                <c:pt idx="154">
                  <c:v>94.41921234130859</c:v>
                </c:pt>
                <c:pt idx="155">
                  <c:v>94.45518493652344</c:v>
                </c:pt>
                <c:pt idx="156">
                  <c:v>94.49071502685547</c:v>
                </c:pt>
                <c:pt idx="157">
                  <c:v>94.58943939208984</c:v>
                </c:pt>
                <c:pt idx="158">
                  <c:v>94.6236572265625</c:v>
                </c:pt>
                <c:pt idx="159">
                  <c:v>94.65744781494141</c:v>
                </c:pt>
                <c:pt idx="160">
                  <c:v>94.69081878662109</c:v>
                </c:pt>
                <c:pt idx="161">
                  <c:v>94.72377014160156</c:v>
                </c:pt>
                <c:pt idx="162">
                  <c:v>94.81801605224609</c:v>
                </c:pt>
                <c:pt idx="163">
                  <c:v>94.84978485107422</c:v>
                </c:pt>
                <c:pt idx="164">
                  <c:v>94.88117218017578</c:v>
                </c:pt>
                <c:pt idx="165">
                  <c:v>94.91217803955078</c:v>
                </c:pt>
                <c:pt idx="166">
                  <c:v>94.94281005859375</c:v>
                </c:pt>
                <c:pt idx="167">
                  <c:v>95.03291320800781</c:v>
                </c:pt>
                <c:pt idx="168">
                  <c:v>95.06246185302734</c:v>
                </c:pt>
                <c:pt idx="169">
                  <c:v>95.09165954589844</c:v>
                </c:pt>
                <c:pt idx="170">
                  <c:v>95.12052154541016</c:v>
                </c:pt>
                <c:pt idx="171">
                  <c:v>95.14903259277344</c:v>
                </c:pt>
                <c:pt idx="172">
                  <c:v>95.23532867431641</c:v>
                </c:pt>
                <c:pt idx="173">
                  <c:v>95.26285552978516</c:v>
                </c:pt>
                <c:pt idx="174">
                  <c:v>95.29006195068359</c:v>
                </c:pt>
                <c:pt idx="175">
                  <c:v>95.31963348388672</c:v>
                </c:pt>
                <c:pt idx="176">
                  <c:v>95.34619903564453</c:v>
                </c:pt>
                <c:pt idx="177">
                  <c:v>95.37245941162109</c:v>
                </c:pt>
                <c:pt idx="178">
                  <c:v>95.45454406738281</c:v>
                </c:pt>
                <c:pt idx="179">
                  <c:v>95.47991180419922</c:v>
                </c:pt>
                <c:pt idx="180">
                  <c:v>95.44950103759766</c:v>
                </c:pt>
                <c:pt idx="181">
                  <c:v>95.474609375</c:v>
                </c:pt>
                <c:pt idx="182">
                  <c:v>95.49945068359375</c:v>
                </c:pt>
                <c:pt idx="183">
                  <c:v>95.63079833984375</c:v>
                </c:pt>
                <c:pt idx="184">
                  <c:v>95.65453338623047</c:v>
                </c:pt>
                <c:pt idx="185">
                  <c:v>95.67801666259766</c:v>
                </c:pt>
                <c:pt idx="186">
                  <c:v>95.70123291015625</c:v>
                </c:pt>
                <c:pt idx="187">
                  <c:v>95.72421264648438</c:v>
                </c:pt>
                <c:pt idx="188">
                  <c:v>95.80010986328125</c:v>
                </c:pt>
                <c:pt idx="189">
                  <c:v>95.82231903076172</c:v>
                </c:pt>
                <c:pt idx="190">
                  <c:v>95.84648132324219</c:v>
                </c:pt>
                <c:pt idx="191">
                  <c:v>95.86820220947266</c:v>
                </c:pt>
                <c:pt idx="192">
                  <c:v>95.88970184326172</c:v>
                </c:pt>
                <c:pt idx="193">
                  <c:v>95.96273040771484</c:v>
                </c:pt>
                <c:pt idx="194">
                  <c:v>95.9835205078125</c:v>
                </c:pt>
                <c:pt idx="195">
                  <c:v>96.00409698486328</c:v>
                </c:pt>
                <c:pt idx="196">
                  <c:v>96.02446746826172</c:v>
                </c:pt>
                <c:pt idx="197">
                  <c:v>96.04462432861328</c:v>
                </c:pt>
                <c:pt idx="198">
                  <c:v>96.11503601074219</c:v>
                </c:pt>
                <c:pt idx="199">
                  <c:v>96.13453674316406</c:v>
                </c:pt>
                <c:pt idx="200">
                  <c:v>96.15384674072266</c:v>
                </c:pt>
                <c:pt idx="201">
                  <c:v>96.17296600341797</c:v>
                </c:pt>
                <c:pt idx="202">
                  <c:v>96.19188690185547</c:v>
                </c:pt>
                <c:pt idx="203">
                  <c:v>96.25984191894531</c:v>
                </c:pt>
                <c:pt idx="204">
                  <c:v>96.27816009521484</c:v>
                </c:pt>
                <c:pt idx="205">
                  <c:v>96.29629516601562</c:v>
                </c:pt>
                <c:pt idx="206">
                  <c:v>96.31425476074219</c:v>
                </c:pt>
                <c:pt idx="207">
                  <c:v>96.33204650878906</c:v>
                </c:pt>
                <c:pt idx="208">
                  <c:v>96.39768981933594</c:v>
                </c:pt>
                <c:pt idx="209">
                  <c:v>96.41490936279297</c:v>
                </c:pt>
                <c:pt idx="210">
                  <c:v>96.43196868896484</c:v>
                </c:pt>
                <c:pt idx="211">
                  <c:v>96.44886016845703</c:v>
                </c:pt>
                <c:pt idx="212">
                  <c:v>96.46559906005859</c:v>
                </c:pt>
                <c:pt idx="213">
                  <c:v>96.482177734375</c:v>
                </c:pt>
                <c:pt idx="214">
                  <c:v>96.5452880859375</c:v>
                </c:pt>
                <c:pt idx="215">
                  <c:v>96.56134033203125</c:v>
                </c:pt>
                <c:pt idx="216">
                  <c:v>96.57724761962891</c:v>
                </c:pt>
                <c:pt idx="217">
                  <c:v>96.59300231933594</c:v>
                </c:pt>
                <c:pt idx="218">
                  <c:v>96.60861206054688</c:v>
                </c:pt>
                <c:pt idx="219">
                  <c:v>96.66970825195312</c:v>
                </c:pt>
                <c:pt idx="220">
                  <c:v>96.68482971191406</c:v>
                </c:pt>
                <c:pt idx="221">
                  <c:v>96.69982147216797</c:v>
                </c:pt>
                <c:pt idx="222">
                  <c:v>96.71466827392578</c:v>
                </c:pt>
                <c:pt idx="223">
                  <c:v>96.72939300537109</c:v>
                </c:pt>
                <c:pt idx="224">
                  <c:v>96.78858184814453</c:v>
                </c:pt>
                <c:pt idx="225">
                  <c:v>96.80284118652344</c:v>
                </c:pt>
                <c:pt idx="226">
                  <c:v>96.81697845458984</c:v>
                </c:pt>
                <c:pt idx="227">
                  <c:v>96.83098602294922</c:v>
                </c:pt>
                <c:pt idx="228">
                  <c:v>96.84487915039062</c:v>
                </c:pt>
                <c:pt idx="229">
                  <c:v>96.90226745605469</c:v>
                </c:pt>
                <c:pt idx="230">
                  <c:v>96.91572570800781</c:v>
                </c:pt>
                <c:pt idx="231">
                  <c:v>96.92906951904297</c:v>
                </c:pt>
                <c:pt idx="232">
                  <c:v>96.94229125976562</c:v>
                </c:pt>
                <c:pt idx="233">
                  <c:v>96.95539855957031</c:v>
                </c:pt>
                <c:pt idx="234">
                  <c:v>97.01110076904297</c:v>
                </c:pt>
                <c:pt idx="235">
                  <c:v>97.02381134033203</c:v>
                </c:pt>
                <c:pt idx="236">
                  <c:v>97.03640747070312</c:v>
                </c:pt>
                <c:pt idx="237">
                  <c:v>97.04890441894531</c:v>
                </c:pt>
                <c:pt idx="238">
                  <c:v>97.06129455566406</c:v>
                </c:pt>
                <c:pt idx="239">
                  <c:v>97.11538696289062</c:v>
                </c:pt>
                <c:pt idx="240">
                  <c:v>97.12739562988281</c:v>
                </c:pt>
                <c:pt idx="241">
                  <c:v>97.13930511474609</c:v>
                </c:pt>
                <c:pt idx="242">
                  <c:v>97.15111541748047</c:v>
                </c:pt>
                <c:pt idx="243">
                  <c:v>97.16283416748047</c:v>
                </c:pt>
                <c:pt idx="244">
                  <c:v>97.21539306640625</c:v>
                </c:pt>
                <c:pt idx="245">
                  <c:v>97.22675323486328</c:v>
                </c:pt>
                <c:pt idx="246">
                  <c:v>97.23801422119141</c:v>
                </c:pt>
                <c:pt idx="247">
                  <c:v>97.24919128417969</c:v>
                </c:pt>
                <c:pt idx="248">
                  <c:v>97.26026916503906</c:v>
                </c:pt>
                <c:pt idx="249">
                  <c:v>97.27127075195312</c:v>
                </c:pt>
                <c:pt idx="250">
                  <c:v>97.3221435546875</c:v>
                </c:pt>
                <c:pt idx="251">
                  <c:v>97.33280181884766</c:v>
                </c:pt>
                <c:pt idx="252">
                  <c:v>97.34337615966797</c:v>
                </c:pt>
                <c:pt idx="253">
                  <c:v>97.35386657714844</c:v>
                </c:pt>
                <c:pt idx="254">
                  <c:v>97.36428070068359</c:v>
                </c:pt>
                <c:pt idx="255">
                  <c:v>97.41378784179688</c:v>
                </c:pt>
                <c:pt idx="256">
                  <c:v>97.42388916015625</c:v>
                </c:pt>
                <c:pt idx="257">
                  <c:v>97.43389892578125</c:v>
                </c:pt>
                <c:pt idx="258">
                  <c:v>97.44384002685547</c:v>
                </c:pt>
                <c:pt idx="259">
                  <c:v>97.06790161132812</c:v>
                </c:pt>
                <c:pt idx="260">
                  <c:v>96.69485473632812</c:v>
                </c:pt>
                <c:pt idx="261">
                  <c:v>96.32466125488281</c:v>
                </c:pt>
                <c:pt idx="262">
                  <c:v>95.95728302001953</c:v>
                </c:pt>
                <c:pt idx="263">
                  <c:v>95.59270477294922</c:v>
                </c:pt>
                <c:pt idx="264">
                  <c:v>95.23088073730469</c:v>
                </c:pt>
                <c:pt idx="265">
                  <c:v>94.87179565429688</c:v>
                </c:pt>
                <c:pt idx="266">
                  <c:v>94.51540374755859</c:v>
                </c:pt>
                <c:pt idx="267">
                  <c:v>94.16167449951172</c:v>
                </c:pt>
              </c:numCache>
            </c:numRef>
          </c:val>
        </c:ser>
        <c:ser>
          <c:idx val="1"/>
          <c:order val="1"/>
          <c:tx>
            <c:strRef>
              <c:f>C_MQTT_MEM_3!$C$1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C_MQTT_MEM_3!$A$2:$A$269</c:f>
              <c:numCache>
                <c:formatCode>General</c:formatCode>
                <c:ptCount val="26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3103</c:v>
                </c:pt>
                <c:pt idx="32">
                  <c:v>3203</c:v>
                </c:pt>
                <c:pt idx="33">
                  <c:v>3303</c:v>
                </c:pt>
                <c:pt idx="34">
                  <c:v>3403</c:v>
                </c:pt>
                <c:pt idx="35">
                  <c:v>3503</c:v>
                </c:pt>
                <c:pt idx="36">
                  <c:v>3603</c:v>
                </c:pt>
                <c:pt idx="37">
                  <c:v>3703</c:v>
                </c:pt>
                <c:pt idx="38">
                  <c:v>3803</c:v>
                </c:pt>
                <c:pt idx="39">
                  <c:v>3904</c:v>
                </c:pt>
                <c:pt idx="40">
                  <c:v>4004</c:v>
                </c:pt>
                <c:pt idx="41">
                  <c:v>4104</c:v>
                </c:pt>
                <c:pt idx="42">
                  <c:v>4204</c:v>
                </c:pt>
                <c:pt idx="43">
                  <c:v>4304</c:v>
                </c:pt>
                <c:pt idx="44">
                  <c:v>4404</c:v>
                </c:pt>
                <c:pt idx="45">
                  <c:v>4504</c:v>
                </c:pt>
                <c:pt idx="46">
                  <c:v>4604</c:v>
                </c:pt>
                <c:pt idx="47">
                  <c:v>4704</c:v>
                </c:pt>
                <c:pt idx="48">
                  <c:v>4804</c:v>
                </c:pt>
                <c:pt idx="49">
                  <c:v>4904</c:v>
                </c:pt>
                <c:pt idx="50">
                  <c:v>5004</c:v>
                </c:pt>
                <c:pt idx="51">
                  <c:v>5104</c:v>
                </c:pt>
                <c:pt idx="52">
                  <c:v>5204</c:v>
                </c:pt>
                <c:pt idx="53">
                  <c:v>5304</c:v>
                </c:pt>
                <c:pt idx="54">
                  <c:v>5404</c:v>
                </c:pt>
                <c:pt idx="55">
                  <c:v>5504</c:v>
                </c:pt>
                <c:pt idx="56">
                  <c:v>5605</c:v>
                </c:pt>
                <c:pt idx="57">
                  <c:v>5705</c:v>
                </c:pt>
                <c:pt idx="58">
                  <c:v>5805</c:v>
                </c:pt>
                <c:pt idx="59">
                  <c:v>5905</c:v>
                </c:pt>
                <c:pt idx="60">
                  <c:v>6005</c:v>
                </c:pt>
                <c:pt idx="61">
                  <c:v>6105</c:v>
                </c:pt>
                <c:pt idx="62">
                  <c:v>6205</c:v>
                </c:pt>
                <c:pt idx="63">
                  <c:v>6305</c:v>
                </c:pt>
                <c:pt idx="64">
                  <c:v>6405</c:v>
                </c:pt>
                <c:pt idx="65">
                  <c:v>6505</c:v>
                </c:pt>
                <c:pt idx="66">
                  <c:v>6605</c:v>
                </c:pt>
                <c:pt idx="67">
                  <c:v>6706</c:v>
                </c:pt>
                <c:pt idx="68">
                  <c:v>6806</c:v>
                </c:pt>
                <c:pt idx="69">
                  <c:v>6906</c:v>
                </c:pt>
                <c:pt idx="70">
                  <c:v>7006</c:v>
                </c:pt>
                <c:pt idx="71">
                  <c:v>7106</c:v>
                </c:pt>
                <c:pt idx="72">
                  <c:v>7206</c:v>
                </c:pt>
                <c:pt idx="73">
                  <c:v>7306</c:v>
                </c:pt>
                <c:pt idx="74">
                  <c:v>7406</c:v>
                </c:pt>
                <c:pt idx="75">
                  <c:v>7506</c:v>
                </c:pt>
                <c:pt idx="76">
                  <c:v>7606</c:v>
                </c:pt>
                <c:pt idx="77">
                  <c:v>7706</c:v>
                </c:pt>
                <c:pt idx="78">
                  <c:v>7806</c:v>
                </c:pt>
                <c:pt idx="79">
                  <c:v>7906</c:v>
                </c:pt>
                <c:pt idx="80">
                  <c:v>8007</c:v>
                </c:pt>
                <c:pt idx="81">
                  <c:v>8107</c:v>
                </c:pt>
                <c:pt idx="82">
                  <c:v>8207</c:v>
                </c:pt>
                <c:pt idx="83">
                  <c:v>8307</c:v>
                </c:pt>
                <c:pt idx="84">
                  <c:v>8407</c:v>
                </c:pt>
                <c:pt idx="85">
                  <c:v>8507</c:v>
                </c:pt>
                <c:pt idx="86">
                  <c:v>8607</c:v>
                </c:pt>
                <c:pt idx="87">
                  <c:v>8707</c:v>
                </c:pt>
                <c:pt idx="88">
                  <c:v>8807</c:v>
                </c:pt>
                <c:pt idx="89">
                  <c:v>8907</c:v>
                </c:pt>
                <c:pt idx="90">
                  <c:v>9008</c:v>
                </c:pt>
                <c:pt idx="91">
                  <c:v>9108</c:v>
                </c:pt>
                <c:pt idx="92">
                  <c:v>9208</c:v>
                </c:pt>
                <c:pt idx="93">
                  <c:v>9308</c:v>
                </c:pt>
                <c:pt idx="94">
                  <c:v>9408</c:v>
                </c:pt>
                <c:pt idx="95">
                  <c:v>9508</c:v>
                </c:pt>
                <c:pt idx="96">
                  <c:v>9608</c:v>
                </c:pt>
                <c:pt idx="97">
                  <c:v>9708</c:v>
                </c:pt>
                <c:pt idx="98">
                  <c:v>9808</c:v>
                </c:pt>
                <c:pt idx="99">
                  <c:v>9909</c:v>
                </c:pt>
                <c:pt idx="100">
                  <c:v>10009</c:v>
                </c:pt>
                <c:pt idx="101">
                  <c:v>10109</c:v>
                </c:pt>
                <c:pt idx="102">
                  <c:v>10209</c:v>
                </c:pt>
                <c:pt idx="103">
                  <c:v>10309</c:v>
                </c:pt>
                <c:pt idx="104">
                  <c:v>10409</c:v>
                </c:pt>
                <c:pt idx="105">
                  <c:v>10509</c:v>
                </c:pt>
                <c:pt idx="106">
                  <c:v>10609</c:v>
                </c:pt>
                <c:pt idx="107">
                  <c:v>10709</c:v>
                </c:pt>
                <c:pt idx="108">
                  <c:v>10810</c:v>
                </c:pt>
                <c:pt idx="109">
                  <c:v>10910</c:v>
                </c:pt>
                <c:pt idx="110">
                  <c:v>11010</c:v>
                </c:pt>
                <c:pt idx="111">
                  <c:v>11110</c:v>
                </c:pt>
                <c:pt idx="112">
                  <c:v>11210</c:v>
                </c:pt>
                <c:pt idx="113">
                  <c:v>11310</c:v>
                </c:pt>
                <c:pt idx="114">
                  <c:v>11410</c:v>
                </c:pt>
                <c:pt idx="115">
                  <c:v>11510</c:v>
                </c:pt>
                <c:pt idx="116">
                  <c:v>11610</c:v>
                </c:pt>
                <c:pt idx="117">
                  <c:v>11711</c:v>
                </c:pt>
                <c:pt idx="118">
                  <c:v>11811</c:v>
                </c:pt>
                <c:pt idx="119">
                  <c:v>11911</c:v>
                </c:pt>
                <c:pt idx="120">
                  <c:v>12011</c:v>
                </c:pt>
                <c:pt idx="121">
                  <c:v>12111</c:v>
                </c:pt>
                <c:pt idx="122">
                  <c:v>12211</c:v>
                </c:pt>
                <c:pt idx="123">
                  <c:v>12311</c:v>
                </c:pt>
                <c:pt idx="124">
                  <c:v>12411</c:v>
                </c:pt>
                <c:pt idx="125">
                  <c:v>12511</c:v>
                </c:pt>
                <c:pt idx="126">
                  <c:v>12611</c:v>
                </c:pt>
                <c:pt idx="127">
                  <c:v>12711</c:v>
                </c:pt>
                <c:pt idx="128">
                  <c:v>12811</c:v>
                </c:pt>
                <c:pt idx="129">
                  <c:v>12911</c:v>
                </c:pt>
                <c:pt idx="130">
                  <c:v>13011</c:v>
                </c:pt>
                <c:pt idx="131">
                  <c:v>13111</c:v>
                </c:pt>
                <c:pt idx="132">
                  <c:v>13211</c:v>
                </c:pt>
                <c:pt idx="133">
                  <c:v>13311</c:v>
                </c:pt>
                <c:pt idx="134">
                  <c:v>13411</c:v>
                </c:pt>
                <c:pt idx="135">
                  <c:v>13511</c:v>
                </c:pt>
                <c:pt idx="136">
                  <c:v>13611</c:v>
                </c:pt>
                <c:pt idx="137">
                  <c:v>13711</c:v>
                </c:pt>
                <c:pt idx="138">
                  <c:v>13811</c:v>
                </c:pt>
                <c:pt idx="139">
                  <c:v>13911</c:v>
                </c:pt>
                <c:pt idx="140">
                  <c:v>14011</c:v>
                </c:pt>
                <c:pt idx="141">
                  <c:v>14111</c:v>
                </c:pt>
                <c:pt idx="142">
                  <c:v>14211</c:v>
                </c:pt>
                <c:pt idx="143">
                  <c:v>14312</c:v>
                </c:pt>
                <c:pt idx="144">
                  <c:v>14412</c:v>
                </c:pt>
                <c:pt idx="145">
                  <c:v>14512</c:v>
                </c:pt>
                <c:pt idx="146">
                  <c:v>14612</c:v>
                </c:pt>
                <c:pt idx="147">
                  <c:v>14712</c:v>
                </c:pt>
                <c:pt idx="148">
                  <c:v>14812</c:v>
                </c:pt>
                <c:pt idx="149">
                  <c:v>14912</c:v>
                </c:pt>
                <c:pt idx="150">
                  <c:v>15012</c:v>
                </c:pt>
                <c:pt idx="151">
                  <c:v>15112</c:v>
                </c:pt>
                <c:pt idx="152">
                  <c:v>15213</c:v>
                </c:pt>
                <c:pt idx="153">
                  <c:v>15313</c:v>
                </c:pt>
                <c:pt idx="154">
                  <c:v>15413</c:v>
                </c:pt>
                <c:pt idx="155">
                  <c:v>15513</c:v>
                </c:pt>
                <c:pt idx="156">
                  <c:v>15613</c:v>
                </c:pt>
                <c:pt idx="157">
                  <c:v>15713</c:v>
                </c:pt>
                <c:pt idx="158">
                  <c:v>15813</c:v>
                </c:pt>
                <c:pt idx="159">
                  <c:v>15913</c:v>
                </c:pt>
                <c:pt idx="160">
                  <c:v>16013</c:v>
                </c:pt>
                <c:pt idx="161">
                  <c:v>16114</c:v>
                </c:pt>
                <c:pt idx="162">
                  <c:v>16215</c:v>
                </c:pt>
                <c:pt idx="163">
                  <c:v>16315</c:v>
                </c:pt>
                <c:pt idx="164">
                  <c:v>16415</c:v>
                </c:pt>
                <c:pt idx="165">
                  <c:v>16515</c:v>
                </c:pt>
                <c:pt idx="166">
                  <c:v>16615</c:v>
                </c:pt>
                <c:pt idx="167">
                  <c:v>16715</c:v>
                </c:pt>
                <c:pt idx="168">
                  <c:v>16815</c:v>
                </c:pt>
                <c:pt idx="169">
                  <c:v>16915</c:v>
                </c:pt>
                <c:pt idx="170">
                  <c:v>17015</c:v>
                </c:pt>
                <c:pt idx="171">
                  <c:v>17115</c:v>
                </c:pt>
                <c:pt idx="172">
                  <c:v>17215</c:v>
                </c:pt>
                <c:pt idx="173">
                  <c:v>17315</c:v>
                </c:pt>
                <c:pt idx="174">
                  <c:v>17416</c:v>
                </c:pt>
                <c:pt idx="175">
                  <c:v>17516</c:v>
                </c:pt>
                <c:pt idx="176">
                  <c:v>17616</c:v>
                </c:pt>
                <c:pt idx="177">
                  <c:v>17716</c:v>
                </c:pt>
                <c:pt idx="178">
                  <c:v>17816</c:v>
                </c:pt>
                <c:pt idx="179">
                  <c:v>17916</c:v>
                </c:pt>
                <c:pt idx="180">
                  <c:v>18016</c:v>
                </c:pt>
                <c:pt idx="181">
                  <c:v>18116</c:v>
                </c:pt>
                <c:pt idx="182">
                  <c:v>18216</c:v>
                </c:pt>
                <c:pt idx="183">
                  <c:v>18316</c:v>
                </c:pt>
                <c:pt idx="184">
                  <c:v>18416</c:v>
                </c:pt>
                <c:pt idx="185">
                  <c:v>18516</c:v>
                </c:pt>
                <c:pt idx="186">
                  <c:v>18616</c:v>
                </c:pt>
                <c:pt idx="187">
                  <c:v>18716</c:v>
                </c:pt>
                <c:pt idx="188">
                  <c:v>18816</c:v>
                </c:pt>
                <c:pt idx="189">
                  <c:v>18916</c:v>
                </c:pt>
                <c:pt idx="190">
                  <c:v>19017</c:v>
                </c:pt>
                <c:pt idx="191">
                  <c:v>19117</c:v>
                </c:pt>
                <c:pt idx="192">
                  <c:v>19217</c:v>
                </c:pt>
                <c:pt idx="193">
                  <c:v>19317</c:v>
                </c:pt>
                <c:pt idx="194">
                  <c:v>19417</c:v>
                </c:pt>
                <c:pt idx="195">
                  <c:v>19517</c:v>
                </c:pt>
                <c:pt idx="196">
                  <c:v>19617</c:v>
                </c:pt>
                <c:pt idx="197">
                  <c:v>19717</c:v>
                </c:pt>
                <c:pt idx="198">
                  <c:v>19817</c:v>
                </c:pt>
                <c:pt idx="199">
                  <c:v>19917</c:v>
                </c:pt>
                <c:pt idx="200">
                  <c:v>20018</c:v>
                </c:pt>
                <c:pt idx="201">
                  <c:v>20118</c:v>
                </c:pt>
                <c:pt idx="202">
                  <c:v>20218</c:v>
                </c:pt>
                <c:pt idx="203">
                  <c:v>20318</c:v>
                </c:pt>
                <c:pt idx="204">
                  <c:v>20418</c:v>
                </c:pt>
                <c:pt idx="205">
                  <c:v>20518</c:v>
                </c:pt>
                <c:pt idx="206">
                  <c:v>20618</c:v>
                </c:pt>
                <c:pt idx="207">
                  <c:v>20718</c:v>
                </c:pt>
                <c:pt idx="208">
                  <c:v>20818</c:v>
                </c:pt>
                <c:pt idx="209">
                  <c:v>20919</c:v>
                </c:pt>
                <c:pt idx="210">
                  <c:v>21019</c:v>
                </c:pt>
                <c:pt idx="211">
                  <c:v>21119</c:v>
                </c:pt>
                <c:pt idx="212">
                  <c:v>21219</c:v>
                </c:pt>
                <c:pt idx="213">
                  <c:v>21319</c:v>
                </c:pt>
                <c:pt idx="214">
                  <c:v>21419</c:v>
                </c:pt>
                <c:pt idx="215">
                  <c:v>21519</c:v>
                </c:pt>
                <c:pt idx="216">
                  <c:v>21619</c:v>
                </c:pt>
                <c:pt idx="217">
                  <c:v>21719</c:v>
                </c:pt>
                <c:pt idx="218">
                  <c:v>21820</c:v>
                </c:pt>
                <c:pt idx="219">
                  <c:v>21920</c:v>
                </c:pt>
                <c:pt idx="220">
                  <c:v>22020</c:v>
                </c:pt>
                <c:pt idx="221">
                  <c:v>22120</c:v>
                </c:pt>
                <c:pt idx="222">
                  <c:v>22220</c:v>
                </c:pt>
                <c:pt idx="223">
                  <c:v>22320</c:v>
                </c:pt>
                <c:pt idx="224">
                  <c:v>22420</c:v>
                </c:pt>
                <c:pt idx="225">
                  <c:v>22520</c:v>
                </c:pt>
                <c:pt idx="226">
                  <c:v>22620</c:v>
                </c:pt>
                <c:pt idx="227">
                  <c:v>22721</c:v>
                </c:pt>
                <c:pt idx="228">
                  <c:v>22821</c:v>
                </c:pt>
                <c:pt idx="229">
                  <c:v>22921</c:v>
                </c:pt>
                <c:pt idx="230">
                  <c:v>23021</c:v>
                </c:pt>
                <c:pt idx="231">
                  <c:v>23121</c:v>
                </c:pt>
                <c:pt idx="232">
                  <c:v>23221</c:v>
                </c:pt>
                <c:pt idx="233">
                  <c:v>23321</c:v>
                </c:pt>
                <c:pt idx="234">
                  <c:v>23421</c:v>
                </c:pt>
                <c:pt idx="235">
                  <c:v>23521</c:v>
                </c:pt>
                <c:pt idx="236">
                  <c:v>23621</c:v>
                </c:pt>
                <c:pt idx="237">
                  <c:v>23722</c:v>
                </c:pt>
                <c:pt idx="238">
                  <c:v>23822</c:v>
                </c:pt>
                <c:pt idx="239">
                  <c:v>23922</c:v>
                </c:pt>
                <c:pt idx="240">
                  <c:v>24022</c:v>
                </c:pt>
                <c:pt idx="241">
                  <c:v>24122</c:v>
                </c:pt>
                <c:pt idx="242">
                  <c:v>24222</c:v>
                </c:pt>
                <c:pt idx="243">
                  <c:v>24322</c:v>
                </c:pt>
                <c:pt idx="244">
                  <c:v>24422</c:v>
                </c:pt>
                <c:pt idx="245">
                  <c:v>24522</c:v>
                </c:pt>
                <c:pt idx="246">
                  <c:v>24622</c:v>
                </c:pt>
                <c:pt idx="247">
                  <c:v>24723</c:v>
                </c:pt>
                <c:pt idx="248">
                  <c:v>24823</c:v>
                </c:pt>
                <c:pt idx="249">
                  <c:v>24923</c:v>
                </c:pt>
                <c:pt idx="250">
                  <c:v>25023</c:v>
                </c:pt>
                <c:pt idx="251">
                  <c:v>25123</c:v>
                </c:pt>
                <c:pt idx="252">
                  <c:v>25223</c:v>
                </c:pt>
                <c:pt idx="253">
                  <c:v>25323</c:v>
                </c:pt>
                <c:pt idx="254">
                  <c:v>25423</c:v>
                </c:pt>
                <c:pt idx="255">
                  <c:v>25523</c:v>
                </c:pt>
                <c:pt idx="256">
                  <c:v>25624</c:v>
                </c:pt>
                <c:pt idx="257">
                  <c:v>25724</c:v>
                </c:pt>
                <c:pt idx="258">
                  <c:v>25824</c:v>
                </c:pt>
                <c:pt idx="259">
                  <c:v>25924</c:v>
                </c:pt>
                <c:pt idx="260">
                  <c:v>26024</c:v>
                </c:pt>
                <c:pt idx="261">
                  <c:v>26124</c:v>
                </c:pt>
                <c:pt idx="262">
                  <c:v>26224</c:v>
                </c:pt>
                <c:pt idx="263">
                  <c:v>26324</c:v>
                </c:pt>
                <c:pt idx="264">
                  <c:v>26424</c:v>
                </c:pt>
                <c:pt idx="265">
                  <c:v>26524</c:v>
                </c:pt>
                <c:pt idx="266">
                  <c:v>26624</c:v>
                </c:pt>
                <c:pt idx="267">
                  <c:v>26724</c:v>
                </c:pt>
              </c:numCache>
            </c:numRef>
          </c:cat>
          <c:val>
            <c:numRef>
              <c:f>C_MQTT_MEM_3!$C$2:$C$269</c:f>
              <c:numCache>
                <c:formatCode>General</c:formatCode>
                <c:ptCount val="268"/>
                <c:pt idx="0">
                  <c:v>0</c:v>
                </c:pt>
                <c:pt idx="1">
                  <c:v>50</c:v>
                </c:pt>
                <c:pt idx="2">
                  <c:v>10</c:v>
                </c:pt>
                <c:pt idx="3">
                  <c:v>100</c:v>
                </c:pt>
                <c:pt idx="4">
                  <c:v>110</c:v>
                </c:pt>
                <c:pt idx="5">
                  <c:v>50</c:v>
                </c:pt>
                <c:pt idx="6">
                  <c:v>50</c:v>
                </c:pt>
                <c:pt idx="7">
                  <c:v>100</c:v>
                </c:pt>
                <c:pt idx="8">
                  <c:v>110</c:v>
                </c:pt>
                <c:pt idx="9">
                  <c:v>0</c:v>
                </c:pt>
                <c:pt idx="10">
                  <c:v>50</c:v>
                </c:pt>
                <c:pt idx="11">
                  <c:v>40</c:v>
                </c:pt>
                <c:pt idx="12">
                  <c:v>110</c:v>
                </c:pt>
                <c:pt idx="13">
                  <c:v>100</c:v>
                </c:pt>
                <c:pt idx="14">
                  <c:v>100</c:v>
                </c:pt>
                <c:pt idx="15">
                  <c:v>60.00000381469727</c:v>
                </c:pt>
                <c:pt idx="16">
                  <c:v>40</c:v>
                </c:pt>
                <c:pt idx="17">
                  <c:v>100</c:v>
                </c:pt>
                <c:pt idx="18">
                  <c:v>110</c:v>
                </c:pt>
                <c:pt idx="19">
                  <c:v>100</c:v>
                </c:pt>
                <c:pt idx="20">
                  <c:v>60.00000381469727</c:v>
                </c:pt>
                <c:pt idx="21">
                  <c:v>40</c:v>
                </c:pt>
                <c:pt idx="22">
                  <c:v>100</c:v>
                </c:pt>
                <c:pt idx="23">
                  <c:v>100</c:v>
                </c:pt>
                <c:pt idx="24">
                  <c:v>20</c:v>
                </c:pt>
                <c:pt idx="25">
                  <c:v>50</c:v>
                </c:pt>
                <c:pt idx="26">
                  <c:v>40</c:v>
                </c:pt>
                <c:pt idx="27">
                  <c:v>100</c:v>
                </c:pt>
                <c:pt idx="28">
                  <c:v>100</c:v>
                </c:pt>
                <c:pt idx="29">
                  <c:v>10</c:v>
                </c:pt>
                <c:pt idx="30">
                  <c:v>50</c:v>
                </c:pt>
                <c:pt idx="31">
                  <c:v>40</c:v>
                </c:pt>
                <c:pt idx="32">
                  <c:v>100</c:v>
                </c:pt>
                <c:pt idx="33">
                  <c:v>110</c:v>
                </c:pt>
                <c:pt idx="34">
                  <c:v>20</c:v>
                </c:pt>
                <c:pt idx="35">
                  <c:v>80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110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110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110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110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110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110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110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90</c:v>
                </c:pt>
                <c:pt idx="74">
                  <c:v>110</c:v>
                </c:pt>
                <c:pt idx="75">
                  <c:v>111.1111145019531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110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110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110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110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110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110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110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110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110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110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110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110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110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110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110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110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110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110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110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110</c:v>
                </c:pt>
                <c:pt idx="179">
                  <c:v>100</c:v>
                </c:pt>
                <c:pt idx="180">
                  <c:v>90</c:v>
                </c:pt>
                <c:pt idx="181">
                  <c:v>100</c:v>
                </c:pt>
                <c:pt idx="182">
                  <c:v>100</c:v>
                </c:pt>
                <c:pt idx="183">
                  <c:v>122.2222213745117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110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110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110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110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110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110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110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110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110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110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110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110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110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110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2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462848</v>
      </c>
      <c r="E2">
        <v>0</v>
      </c>
      <c r="F2">
        <v>0</v>
      </c>
    </row>
    <row r="3" spans="1:6">
      <c r="A3">
        <v>100</v>
      </c>
      <c r="B3">
        <v>50</v>
      </c>
      <c r="C3">
        <v>50</v>
      </c>
      <c r="D3">
        <v>28205056</v>
      </c>
      <c r="E3">
        <v>0</v>
      </c>
      <c r="F3">
        <v>0</v>
      </c>
    </row>
    <row r="4" spans="1:6">
      <c r="A4">
        <v>200</v>
      </c>
      <c r="B4">
        <v>30.00000190734863</v>
      </c>
      <c r="C4">
        <v>10</v>
      </c>
      <c r="D4">
        <v>29384704</v>
      </c>
      <c r="E4">
        <v>224</v>
      </c>
      <c r="F4">
        <v>411</v>
      </c>
    </row>
    <row r="5" spans="1:6">
      <c r="A5">
        <v>300</v>
      </c>
      <c r="B5">
        <v>53.33333587646484</v>
      </c>
      <c r="C5">
        <v>100</v>
      </c>
      <c r="D5">
        <v>29384704</v>
      </c>
      <c r="E5">
        <v>1188</v>
      </c>
      <c r="F5">
        <v>1694</v>
      </c>
    </row>
    <row r="6" spans="1:6">
      <c r="A6">
        <v>400</v>
      </c>
      <c r="B6">
        <v>65</v>
      </c>
      <c r="C6">
        <v>100</v>
      </c>
      <c r="D6">
        <v>29384704</v>
      </c>
      <c r="E6">
        <v>1080</v>
      </c>
      <c r="F6">
        <v>1692</v>
      </c>
    </row>
    <row r="7" spans="1:6">
      <c r="A7">
        <v>500</v>
      </c>
      <c r="B7">
        <v>62</v>
      </c>
      <c r="C7">
        <v>50</v>
      </c>
      <c r="D7">
        <v>29384704</v>
      </c>
      <c r="E7">
        <v>432</v>
      </c>
      <c r="F7">
        <v>729</v>
      </c>
    </row>
    <row r="8" spans="1:6">
      <c r="A8">
        <v>600</v>
      </c>
      <c r="B8">
        <v>61.66666793823242</v>
      </c>
      <c r="C8">
        <v>60.00000381469727</v>
      </c>
      <c r="D8">
        <v>29384704</v>
      </c>
      <c r="E8">
        <v>756</v>
      </c>
      <c r="F8">
        <v>1238</v>
      </c>
    </row>
    <row r="9" spans="1:6">
      <c r="A9">
        <v>700</v>
      </c>
      <c r="B9">
        <v>67.14285278320312</v>
      </c>
      <c r="C9">
        <v>100</v>
      </c>
      <c r="D9">
        <v>29384704</v>
      </c>
      <c r="E9">
        <v>1080</v>
      </c>
      <c r="F9">
        <v>1692</v>
      </c>
    </row>
    <row r="10" spans="1:6">
      <c r="A10">
        <v>800</v>
      </c>
      <c r="B10">
        <v>71.25</v>
      </c>
      <c r="C10">
        <v>100</v>
      </c>
      <c r="D10">
        <v>29384704</v>
      </c>
      <c r="E10">
        <v>1132</v>
      </c>
      <c r="F10">
        <v>1861</v>
      </c>
    </row>
    <row r="11" spans="1:6">
      <c r="A11">
        <v>900</v>
      </c>
      <c r="B11">
        <v>74.44444274902344</v>
      </c>
      <c r="C11">
        <v>100</v>
      </c>
      <c r="D11">
        <v>29384704</v>
      </c>
      <c r="E11">
        <v>1136</v>
      </c>
      <c r="F11">
        <v>1693</v>
      </c>
    </row>
    <row r="12" spans="1:6">
      <c r="A12">
        <v>1000</v>
      </c>
      <c r="B12">
        <v>72</v>
      </c>
      <c r="C12">
        <v>50</v>
      </c>
      <c r="D12">
        <v>29384704</v>
      </c>
      <c r="E12">
        <v>432</v>
      </c>
      <c r="F12">
        <v>730</v>
      </c>
    </row>
    <row r="13" spans="1:6">
      <c r="A13">
        <v>1100</v>
      </c>
      <c r="B13">
        <v>70</v>
      </c>
      <c r="C13">
        <v>50</v>
      </c>
      <c r="D13">
        <v>29384704</v>
      </c>
      <c r="E13">
        <v>648</v>
      </c>
      <c r="F13">
        <v>1069</v>
      </c>
    </row>
    <row r="14" spans="1:6">
      <c r="A14">
        <v>1200</v>
      </c>
      <c r="B14">
        <v>72.5</v>
      </c>
      <c r="C14">
        <v>100</v>
      </c>
      <c r="D14">
        <v>29384704</v>
      </c>
      <c r="E14">
        <v>1238</v>
      </c>
      <c r="F14">
        <v>1865</v>
      </c>
    </row>
    <row r="15" spans="1:6">
      <c r="A15">
        <v>1300</v>
      </c>
      <c r="B15">
        <v>75.38461303710938</v>
      </c>
      <c r="C15">
        <v>110</v>
      </c>
      <c r="D15">
        <v>29384704</v>
      </c>
      <c r="E15">
        <v>1126</v>
      </c>
      <c r="F15">
        <v>1693</v>
      </c>
    </row>
    <row r="16" spans="1:6">
      <c r="A16">
        <v>1401</v>
      </c>
      <c r="B16">
        <v>77.14286041259766</v>
      </c>
      <c r="C16">
        <v>100</v>
      </c>
      <c r="D16">
        <v>29384704</v>
      </c>
      <c r="E16">
        <v>1080</v>
      </c>
      <c r="F16">
        <v>1863</v>
      </c>
    </row>
    <row r="17" spans="1:6">
      <c r="A17">
        <v>1501</v>
      </c>
      <c r="B17">
        <v>78.66667175292969</v>
      </c>
      <c r="C17">
        <v>100</v>
      </c>
      <c r="D17">
        <v>29384704</v>
      </c>
      <c r="E17">
        <v>1234</v>
      </c>
      <c r="F17">
        <v>1694</v>
      </c>
    </row>
    <row r="18" spans="1:6">
      <c r="A18">
        <v>1601</v>
      </c>
      <c r="B18">
        <v>80</v>
      </c>
      <c r="C18">
        <v>100</v>
      </c>
      <c r="D18">
        <v>29384704</v>
      </c>
      <c r="E18">
        <v>1080</v>
      </c>
      <c r="F18">
        <v>1694</v>
      </c>
    </row>
    <row r="19" spans="1:6">
      <c r="A19">
        <v>1701</v>
      </c>
      <c r="B19">
        <v>81.17646789550781</v>
      </c>
      <c r="C19">
        <v>100</v>
      </c>
      <c r="D19">
        <v>29384704</v>
      </c>
      <c r="E19">
        <v>1188</v>
      </c>
      <c r="F19">
        <v>1861</v>
      </c>
    </row>
    <row r="20" spans="1:6">
      <c r="A20">
        <v>1801</v>
      </c>
      <c r="B20">
        <v>82.77777862548828</v>
      </c>
      <c r="C20">
        <v>110</v>
      </c>
      <c r="D20">
        <v>29384704</v>
      </c>
      <c r="E20">
        <v>1080</v>
      </c>
      <c r="F20">
        <v>1697</v>
      </c>
    </row>
    <row r="21" spans="1:6">
      <c r="A21">
        <v>1901</v>
      </c>
      <c r="B21">
        <v>83.68421173095703</v>
      </c>
      <c r="C21">
        <v>100</v>
      </c>
      <c r="D21">
        <v>29384704</v>
      </c>
      <c r="E21">
        <v>1080</v>
      </c>
      <c r="F21">
        <v>1695</v>
      </c>
    </row>
    <row r="22" spans="1:6">
      <c r="A22">
        <v>2001</v>
      </c>
      <c r="B22">
        <v>84.5</v>
      </c>
      <c r="C22">
        <v>100</v>
      </c>
      <c r="D22">
        <v>29384704</v>
      </c>
      <c r="E22">
        <v>1188</v>
      </c>
      <c r="F22">
        <v>1862</v>
      </c>
    </row>
    <row r="23" spans="1:6">
      <c r="A23">
        <v>2101</v>
      </c>
      <c r="B23">
        <v>85.23809051513672</v>
      </c>
      <c r="C23">
        <v>100</v>
      </c>
      <c r="D23">
        <v>29384704</v>
      </c>
      <c r="E23">
        <v>1080</v>
      </c>
      <c r="F23">
        <v>1692</v>
      </c>
    </row>
    <row r="24" spans="1:6">
      <c r="A24">
        <v>2202</v>
      </c>
      <c r="B24">
        <v>85.90909576416016</v>
      </c>
      <c r="C24">
        <v>100</v>
      </c>
      <c r="D24">
        <v>29384704</v>
      </c>
      <c r="E24">
        <v>1188</v>
      </c>
      <c r="F24">
        <v>1867</v>
      </c>
    </row>
    <row r="25" spans="1:6">
      <c r="A25">
        <v>2302</v>
      </c>
      <c r="B25">
        <v>86.95652008056641</v>
      </c>
      <c r="C25">
        <v>110</v>
      </c>
      <c r="D25">
        <v>29384704</v>
      </c>
      <c r="E25">
        <v>1080</v>
      </c>
      <c r="F25">
        <v>1693</v>
      </c>
    </row>
    <row r="26" spans="1:6">
      <c r="A26">
        <v>2402</v>
      </c>
      <c r="B26">
        <v>87.5</v>
      </c>
      <c r="C26">
        <v>100</v>
      </c>
      <c r="D26">
        <v>29384704</v>
      </c>
      <c r="E26">
        <v>1132</v>
      </c>
      <c r="F26">
        <v>1863</v>
      </c>
    </row>
    <row r="27" spans="1:6">
      <c r="A27">
        <v>2502</v>
      </c>
      <c r="B27">
        <v>88</v>
      </c>
      <c r="C27">
        <v>100</v>
      </c>
      <c r="D27">
        <v>29384704</v>
      </c>
      <c r="E27">
        <v>1136</v>
      </c>
      <c r="F27">
        <v>1694</v>
      </c>
    </row>
    <row r="28" spans="1:6">
      <c r="A28">
        <v>2602</v>
      </c>
      <c r="B28">
        <v>88.46153259277344</v>
      </c>
      <c r="C28">
        <v>100</v>
      </c>
      <c r="D28">
        <v>29384704</v>
      </c>
      <c r="E28">
        <v>1080</v>
      </c>
      <c r="F28">
        <v>1692</v>
      </c>
    </row>
    <row r="29" spans="1:6">
      <c r="A29">
        <v>2702</v>
      </c>
      <c r="B29">
        <v>88.88889312744141</v>
      </c>
      <c r="C29">
        <v>100</v>
      </c>
      <c r="D29">
        <v>29384704</v>
      </c>
      <c r="E29">
        <v>1576</v>
      </c>
      <c r="F29">
        <v>1861</v>
      </c>
    </row>
    <row r="30" spans="1:6">
      <c r="A30">
        <v>2802</v>
      </c>
      <c r="B30">
        <v>89.64286041259766</v>
      </c>
      <c r="C30">
        <v>110</v>
      </c>
      <c r="D30">
        <v>29384704</v>
      </c>
      <c r="E30">
        <v>1080</v>
      </c>
      <c r="F30">
        <v>1691</v>
      </c>
    </row>
    <row r="31" spans="1:6">
      <c r="A31">
        <v>2902</v>
      </c>
      <c r="B31">
        <v>90</v>
      </c>
      <c r="C31">
        <v>100</v>
      </c>
      <c r="D31">
        <v>29384704</v>
      </c>
      <c r="E31">
        <v>1080</v>
      </c>
      <c r="F31">
        <v>1693</v>
      </c>
    </row>
    <row r="32" spans="1:6">
      <c r="A32">
        <v>3002</v>
      </c>
      <c r="B32">
        <v>90.33332824707031</v>
      </c>
      <c r="C32">
        <v>100</v>
      </c>
      <c r="D32">
        <v>29384704</v>
      </c>
      <c r="E32">
        <v>1188</v>
      </c>
      <c r="F32">
        <v>1865</v>
      </c>
    </row>
    <row r="33" spans="1:6">
      <c r="A33">
        <v>3103</v>
      </c>
      <c r="B33">
        <v>90.64516448974609</v>
      </c>
      <c r="C33">
        <v>100</v>
      </c>
      <c r="D33">
        <v>29384704</v>
      </c>
      <c r="E33">
        <v>1080</v>
      </c>
      <c r="F33">
        <v>1693</v>
      </c>
    </row>
    <row r="34" spans="1:6">
      <c r="A34">
        <v>3203</v>
      </c>
      <c r="B34">
        <v>90.96572875976562</v>
      </c>
      <c r="C34">
        <v>100</v>
      </c>
      <c r="D34">
        <v>29384704</v>
      </c>
      <c r="E34">
        <v>1188</v>
      </c>
      <c r="F34">
        <v>1863</v>
      </c>
    </row>
    <row r="35" spans="1:6">
      <c r="A35">
        <v>3303</v>
      </c>
      <c r="B35">
        <v>91.54078674316406</v>
      </c>
      <c r="C35">
        <v>110</v>
      </c>
      <c r="D35">
        <v>29384704</v>
      </c>
      <c r="E35">
        <v>1080</v>
      </c>
      <c r="F35">
        <v>1699</v>
      </c>
    </row>
    <row r="36" spans="1:6">
      <c r="A36">
        <v>3403</v>
      </c>
      <c r="B36">
        <v>91.78885650634766</v>
      </c>
      <c r="C36">
        <v>100</v>
      </c>
      <c r="D36">
        <v>29384704</v>
      </c>
      <c r="E36">
        <v>1080</v>
      </c>
      <c r="F36">
        <v>1869</v>
      </c>
    </row>
    <row r="37" spans="1:6">
      <c r="A37">
        <v>3503</v>
      </c>
      <c r="B37">
        <v>92.02279663085938</v>
      </c>
      <c r="C37">
        <v>100</v>
      </c>
      <c r="D37">
        <v>29384704</v>
      </c>
      <c r="E37">
        <v>1188</v>
      </c>
      <c r="F37">
        <v>1698</v>
      </c>
    </row>
    <row r="38" spans="1:6">
      <c r="A38">
        <v>3603</v>
      </c>
      <c r="B38">
        <v>91.96675872802734</v>
      </c>
      <c r="C38">
        <v>90</v>
      </c>
      <c r="D38">
        <v>29384704</v>
      </c>
      <c r="E38">
        <v>1080</v>
      </c>
      <c r="F38">
        <v>1692</v>
      </c>
    </row>
    <row r="39" spans="1:6">
      <c r="A39">
        <v>3703</v>
      </c>
      <c r="B39">
        <v>92.18328857421875</v>
      </c>
      <c r="C39">
        <v>100</v>
      </c>
      <c r="D39">
        <v>29384704</v>
      </c>
      <c r="E39">
        <v>1188</v>
      </c>
      <c r="F39">
        <v>1864</v>
      </c>
    </row>
    <row r="40" spans="1:6">
      <c r="A40">
        <v>3803</v>
      </c>
      <c r="B40">
        <v>92.38845062255859</v>
      </c>
      <c r="C40">
        <v>100</v>
      </c>
      <c r="D40">
        <v>29384704</v>
      </c>
      <c r="E40">
        <v>1080</v>
      </c>
      <c r="F40">
        <v>1698</v>
      </c>
    </row>
    <row r="41" spans="1:6">
      <c r="A41">
        <v>3903</v>
      </c>
      <c r="B41">
        <v>93.07691955566406</v>
      </c>
      <c r="C41">
        <v>122.2222213745117</v>
      </c>
      <c r="D41">
        <v>29384704</v>
      </c>
      <c r="E41">
        <v>1080</v>
      </c>
      <c r="F41">
        <v>1694</v>
      </c>
    </row>
    <row r="42" spans="1:6">
      <c r="A42">
        <v>4003</v>
      </c>
      <c r="B42">
        <v>93.25</v>
      </c>
      <c r="C42">
        <v>100</v>
      </c>
      <c r="D42">
        <v>29384704</v>
      </c>
      <c r="E42">
        <v>1188</v>
      </c>
      <c r="F42">
        <v>1862</v>
      </c>
    </row>
    <row r="43" spans="1:6">
      <c r="A43">
        <v>4103</v>
      </c>
      <c r="B43">
        <v>93.41463470458984</v>
      </c>
      <c r="C43">
        <v>100</v>
      </c>
      <c r="D43">
        <v>29384704</v>
      </c>
      <c r="E43">
        <v>1080</v>
      </c>
      <c r="F43">
        <v>1693</v>
      </c>
    </row>
    <row r="44" spans="1:6">
      <c r="A44">
        <v>4203</v>
      </c>
      <c r="B44">
        <v>93.57143402099609</v>
      </c>
      <c r="C44">
        <v>100</v>
      </c>
      <c r="D44">
        <v>29384704</v>
      </c>
      <c r="E44">
        <v>1080</v>
      </c>
      <c r="F44">
        <v>1864</v>
      </c>
    </row>
    <row r="45" spans="1:6">
      <c r="A45">
        <v>4304</v>
      </c>
      <c r="B45">
        <v>93.73549652099609</v>
      </c>
      <c r="C45">
        <v>100</v>
      </c>
      <c r="D45">
        <v>29384704</v>
      </c>
      <c r="E45">
        <v>1188</v>
      </c>
      <c r="F45">
        <v>1695</v>
      </c>
    </row>
    <row r="46" spans="1:6">
      <c r="A46">
        <v>4404</v>
      </c>
      <c r="B46">
        <v>94.10430908203125</v>
      </c>
      <c r="C46">
        <v>110</v>
      </c>
      <c r="D46">
        <v>29384704</v>
      </c>
      <c r="E46">
        <v>1080</v>
      </c>
      <c r="F46">
        <v>1694</v>
      </c>
    </row>
    <row r="47" spans="1:6">
      <c r="A47">
        <v>4504</v>
      </c>
      <c r="B47">
        <v>94.23503112792969</v>
      </c>
      <c r="C47">
        <v>100</v>
      </c>
      <c r="D47">
        <v>29384704</v>
      </c>
      <c r="E47">
        <v>1188</v>
      </c>
      <c r="F47">
        <v>1864</v>
      </c>
    </row>
    <row r="48" spans="1:6">
      <c r="A48">
        <v>4604</v>
      </c>
      <c r="B48">
        <v>94.36009216308594</v>
      </c>
      <c r="C48">
        <v>100</v>
      </c>
      <c r="D48">
        <v>29384704</v>
      </c>
      <c r="E48">
        <v>1080</v>
      </c>
      <c r="F48">
        <v>1698</v>
      </c>
    </row>
    <row r="49" spans="1:6">
      <c r="A49">
        <v>4704</v>
      </c>
      <c r="B49">
        <v>94.47982788085938</v>
      </c>
      <c r="C49">
        <v>100</v>
      </c>
      <c r="D49">
        <v>29384704</v>
      </c>
      <c r="E49">
        <v>1080</v>
      </c>
      <c r="F49">
        <v>1695</v>
      </c>
    </row>
    <row r="50" spans="1:6">
      <c r="A50">
        <v>4804</v>
      </c>
      <c r="B50">
        <v>92.72349548339844</v>
      </c>
      <c r="C50">
        <v>10</v>
      </c>
      <c r="D50">
        <v>29384704</v>
      </c>
      <c r="E50">
        <v>108</v>
      </c>
      <c r="F50">
        <v>222</v>
      </c>
    </row>
    <row r="51" spans="1:6">
      <c r="A51">
        <v>4904</v>
      </c>
      <c r="B51">
        <v>92.66802978515625</v>
      </c>
      <c r="C51">
        <v>90</v>
      </c>
      <c r="D51">
        <v>29384704</v>
      </c>
      <c r="E51">
        <v>1080</v>
      </c>
      <c r="F51">
        <v>1746</v>
      </c>
    </row>
    <row r="52" spans="1:6">
      <c r="A52">
        <v>5004</v>
      </c>
      <c r="B52">
        <v>93.01396942138672</v>
      </c>
      <c r="C52">
        <v>110</v>
      </c>
      <c r="D52">
        <v>29384704</v>
      </c>
      <c r="E52">
        <v>1080</v>
      </c>
      <c r="F52">
        <v>1695</v>
      </c>
    </row>
    <row r="53" spans="1:6">
      <c r="A53">
        <v>5105</v>
      </c>
      <c r="B53">
        <v>93.15068817138672</v>
      </c>
      <c r="C53">
        <v>100</v>
      </c>
      <c r="D53">
        <v>29384704</v>
      </c>
      <c r="E53">
        <v>1188</v>
      </c>
      <c r="F53">
        <v>1865</v>
      </c>
    </row>
    <row r="54" spans="1:6">
      <c r="A54">
        <v>5205</v>
      </c>
      <c r="B54">
        <v>93.28215026855469</v>
      </c>
      <c r="C54">
        <v>100</v>
      </c>
      <c r="D54">
        <v>29384704</v>
      </c>
      <c r="E54">
        <v>1080</v>
      </c>
      <c r="F54">
        <v>1694</v>
      </c>
    </row>
    <row r="55" spans="1:6">
      <c r="A55">
        <v>5305</v>
      </c>
      <c r="B55">
        <v>93.40866088867188</v>
      </c>
      <c r="C55">
        <v>100</v>
      </c>
      <c r="D55">
        <v>29384704</v>
      </c>
      <c r="E55">
        <v>1080</v>
      </c>
      <c r="F55">
        <v>1694</v>
      </c>
    </row>
    <row r="56" spans="1:6">
      <c r="A56">
        <v>5405</v>
      </c>
      <c r="B56">
        <v>93.53050231933594</v>
      </c>
      <c r="C56">
        <v>100</v>
      </c>
      <c r="D56">
        <v>29384704</v>
      </c>
      <c r="E56">
        <v>1188</v>
      </c>
      <c r="F56">
        <v>1862</v>
      </c>
    </row>
    <row r="57" spans="1:6">
      <c r="A57">
        <v>5505</v>
      </c>
      <c r="B57">
        <v>93.64791870117188</v>
      </c>
      <c r="C57">
        <v>100</v>
      </c>
      <c r="D57">
        <v>29384704</v>
      </c>
      <c r="E57">
        <v>1080</v>
      </c>
      <c r="F57">
        <v>1697</v>
      </c>
    </row>
    <row r="58" spans="1:6">
      <c r="A58">
        <v>5605</v>
      </c>
      <c r="B58">
        <v>93.93939208984375</v>
      </c>
      <c r="C58">
        <v>110</v>
      </c>
      <c r="D58">
        <v>29384704</v>
      </c>
      <c r="E58">
        <v>1080</v>
      </c>
      <c r="F58">
        <v>1696</v>
      </c>
    </row>
    <row r="59" spans="1:6">
      <c r="A59">
        <v>5705</v>
      </c>
      <c r="B59">
        <v>94.0455322265625</v>
      </c>
      <c r="C59">
        <v>100</v>
      </c>
      <c r="D59">
        <v>29384704</v>
      </c>
      <c r="E59">
        <v>1188</v>
      </c>
      <c r="F59">
        <v>1865</v>
      </c>
    </row>
    <row r="60" spans="1:6">
      <c r="A60">
        <v>5805</v>
      </c>
      <c r="B60">
        <v>94.14802551269531</v>
      </c>
      <c r="C60">
        <v>100</v>
      </c>
      <c r="D60">
        <v>29384704</v>
      </c>
      <c r="E60">
        <v>1080</v>
      </c>
      <c r="F60">
        <v>1692</v>
      </c>
    </row>
    <row r="61" spans="1:6">
      <c r="A61">
        <v>5905</v>
      </c>
      <c r="B61">
        <v>94.24703979492188</v>
      </c>
      <c r="C61">
        <v>100</v>
      </c>
      <c r="D61">
        <v>29384704</v>
      </c>
      <c r="E61">
        <v>1080</v>
      </c>
      <c r="F61">
        <v>1695</v>
      </c>
    </row>
    <row r="62" spans="1:6">
      <c r="A62">
        <v>6005</v>
      </c>
      <c r="B62">
        <v>94.34276580810547</v>
      </c>
      <c r="C62">
        <v>100</v>
      </c>
      <c r="D62">
        <v>29384704</v>
      </c>
      <c r="E62">
        <v>1188</v>
      </c>
      <c r="F62">
        <v>1864</v>
      </c>
    </row>
    <row r="63" spans="1:6">
      <c r="A63">
        <v>6105</v>
      </c>
      <c r="B63">
        <v>94.59902191162109</v>
      </c>
      <c r="C63">
        <v>110</v>
      </c>
      <c r="D63">
        <v>29384704</v>
      </c>
      <c r="E63">
        <v>1080</v>
      </c>
      <c r="F63">
        <v>1698</v>
      </c>
    </row>
    <row r="64" spans="1:6">
      <c r="A64">
        <v>6205</v>
      </c>
      <c r="B64">
        <v>94.68598937988281</v>
      </c>
      <c r="C64">
        <v>100</v>
      </c>
      <c r="D64">
        <v>29384704</v>
      </c>
      <c r="E64">
        <v>1188</v>
      </c>
      <c r="F64">
        <v>1864</v>
      </c>
    </row>
    <row r="65" spans="1:6">
      <c r="A65">
        <v>6305</v>
      </c>
      <c r="B65">
        <v>94.77020263671875</v>
      </c>
      <c r="C65">
        <v>100</v>
      </c>
      <c r="D65">
        <v>29384704</v>
      </c>
      <c r="E65">
        <v>1080</v>
      </c>
      <c r="F65">
        <v>1695</v>
      </c>
    </row>
    <row r="66" spans="1:6">
      <c r="A66">
        <v>6405</v>
      </c>
      <c r="B66">
        <v>94.85179138183594</v>
      </c>
      <c r="C66">
        <v>100</v>
      </c>
      <c r="D66">
        <v>29384704</v>
      </c>
      <c r="E66">
        <v>1080</v>
      </c>
      <c r="F66">
        <v>1691</v>
      </c>
    </row>
    <row r="67" spans="1:6">
      <c r="A67">
        <v>6505</v>
      </c>
      <c r="B67">
        <v>94.93087768554688</v>
      </c>
      <c r="C67">
        <v>100</v>
      </c>
      <c r="D67">
        <v>29384704</v>
      </c>
      <c r="E67">
        <v>1188</v>
      </c>
      <c r="F67">
        <v>1864</v>
      </c>
    </row>
    <row r="68" spans="1:6">
      <c r="A68">
        <v>6605</v>
      </c>
      <c r="B68">
        <v>95.00756072998047</v>
      </c>
      <c r="C68">
        <v>100</v>
      </c>
      <c r="D68">
        <v>29384704</v>
      </c>
      <c r="E68">
        <v>1080</v>
      </c>
      <c r="F68">
        <v>1694</v>
      </c>
    </row>
    <row r="69" spans="1:6">
      <c r="A69">
        <v>6705</v>
      </c>
      <c r="B69">
        <v>95.23099517822266</v>
      </c>
      <c r="C69">
        <v>110</v>
      </c>
      <c r="D69">
        <v>29384704</v>
      </c>
      <c r="E69">
        <v>1080</v>
      </c>
      <c r="F69">
        <v>1695</v>
      </c>
    </row>
    <row r="70" spans="1:6">
      <c r="A70">
        <v>6806</v>
      </c>
      <c r="B70">
        <v>95.301025390625</v>
      </c>
      <c r="C70">
        <v>100</v>
      </c>
      <c r="D70">
        <v>29384704</v>
      </c>
      <c r="E70">
        <v>1188</v>
      </c>
      <c r="F70">
        <v>1862</v>
      </c>
    </row>
    <row r="71" spans="1:6">
      <c r="A71">
        <v>6906</v>
      </c>
      <c r="B71">
        <v>95.36902618408203</v>
      </c>
      <c r="C71">
        <v>100</v>
      </c>
      <c r="D71">
        <v>29384704</v>
      </c>
      <c r="E71">
        <v>1080</v>
      </c>
      <c r="F71">
        <v>1693</v>
      </c>
    </row>
    <row r="72" spans="1:6">
      <c r="A72">
        <v>7006</v>
      </c>
      <c r="B72">
        <v>95.43509674072266</v>
      </c>
      <c r="C72">
        <v>100</v>
      </c>
      <c r="D72">
        <v>29384704</v>
      </c>
      <c r="E72">
        <v>1080</v>
      </c>
      <c r="F72">
        <v>1694</v>
      </c>
    </row>
    <row r="73" spans="1:6">
      <c r="A73">
        <v>7106</v>
      </c>
      <c r="B73">
        <v>95.49929809570312</v>
      </c>
      <c r="C73">
        <v>100</v>
      </c>
      <c r="D73">
        <v>29384704</v>
      </c>
      <c r="E73">
        <v>1080</v>
      </c>
      <c r="F73">
        <v>1695</v>
      </c>
    </row>
    <row r="74" spans="1:6">
      <c r="A74">
        <v>7206</v>
      </c>
      <c r="B74">
        <v>95.70041656494141</v>
      </c>
      <c r="C74">
        <v>110</v>
      </c>
      <c r="D74">
        <v>29384704</v>
      </c>
      <c r="E74">
        <v>1188</v>
      </c>
      <c r="F74">
        <v>1864</v>
      </c>
    </row>
    <row r="75" spans="1:6">
      <c r="A75">
        <v>7306</v>
      </c>
      <c r="B75">
        <v>95.75923919677734</v>
      </c>
      <c r="C75">
        <v>100</v>
      </c>
      <c r="D75">
        <v>29384704</v>
      </c>
      <c r="E75">
        <v>1080</v>
      </c>
      <c r="F75">
        <v>1695</v>
      </c>
    </row>
    <row r="76" spans="1:6">
      <c r="A76">
        <v>7406</v>
      </c>
      <c r="B76">
        <v>95.81645965576172</v>
      </c>
      <c r="C76">
        <v>100</v>
      </c>
      <c r="D76">
        <v>29384704</v>
      </c>
      <c r="E76">
        <v>1080</v>
      </c>
      <c r="F76">
        <v>1692</v>
      </c>
    </row>
    <row r="77" spans="1:6">
      <c r="A77">
        <v>7506</v>
      </c>
      <c r="B77">
        <v>95.87216949462891</v>
      </c>
      <c r="C77">
        <v>100</v>
      </c>
      <c r="D77">
        <v>29384704</v>
      </c>
      <c r="E77">
        <v>1080</v>
      </c>
      <c r="F77">
        <v>1693</v>
      </c>
    </row>
    <row r="78" spans="1:6">
      <c r="A78">
        <v>7607</v>
      </c>
      <c r="B78">
        <v>95.92640686035156</v>
      </c>
      <c r="C78">
        <v>100</v>
      </c>
      <c r="D78">
        <v>29384704</v>
      </c>
      <c r="E78">
        <v>1188</v>
      </c>
      <c r="F78">
        <v>1862</v>
      </c>
    </row>
    <row r="79" spans="1:6">
      <c r="A79">
        <v>7707</v>
      </c>
      <c r="B79">
        <v>96.10894775390625</v>
      </c>
      <c r="C79">
        <v>110</v>
      </c>
      <c r="D79">
        <v>29384704</v>
      </c>
      <c r="E79">
        <v>1080</v>
      </c>
      <c r="F79">
        <v>1694</v>
      </c>
    </row>
    <row r="80" spans="1:6">
      <c r="A80">
        <v>7807</v>
      </c>
      <c r="B80">
        <v>96.15877532958984</v>
      </c>
      <c r="C80">
        <v>100</v>
      </c>
      <c r="D80">
        <v>29384704</v>
      </c>
      <c r="E80">
        <v>1080</v>
      </c>
      <c r="F80">
        <v>1696</v>
      </c>
    </row>
    <row r="81" spans="1:6">
      <c r="A81">
        <v>7907</v>
      </c>
      <c r="B81">
        <v>96.20733642578125</v>
      </c>
      <c r="C81">
        <v>100</v>
      </c>
      <c r="D81">
        <v>29384704</v>
      </c>
      <c r="E81">
        <v>1080</v>
      </c>
      <c r="F81">
        <v>1694</v>
      </c>
    </row>
    <row r="82" spans="1:6">
      <c r="A82">
        <v>8007</v>
      </c>
      <c r="B82">
        <v>96.25468444824219</v>
      </c>
      <c r="C82">
        <v>100</v>
      </c>
      <c r="D82">
        <v>29384704</v>
      </c>
      <c r="E82">
        <v>1080</v>
      </c>
      <c r="F82">
        <v>1693</v>
      </c>
    </row>
    <row r="83" spans="1:6">
      <c r="A83">
        <v>8107</v>
      </c>
      <c r="B83">
        <v>96.30086517333984</v>
      </c>
      <c r="C83">
        <v>100</v>
      </c>
      <c r="D83">
        <v>29384704</v>
      </c>
      <c r="E83">
        <v>1188</v>
      </c>
      <c r="F83">
        <v>1861</v>
      </c>
    </row>
    <row r="84" spans="1:6">
      <c r="A84">
        <v>8207</v>
      </c>
      <c r="B84">
        <v>96.34591674804688</v>
      </c>
      <c r="C84">
        <v>100</v>
      </c>
      <c r="D84">
        <v>29384704</v>
      </c>
      <c r="E84">
        <v>1080</v>
      </c>
      <c r="F84">
        <v>1691</v>
      </c>
    </row>
    <row r="85" spans="1:6">
      <c r="A85">
        <v>8307</v>
      </c>
      <c r="B85">
        <v>96.51023101806641</v>
      </c>
      <c r="C85">
        <v>110</v>
      </c>
      <c r="D85">
        <v>29384704</v>
      </c>
      <c r="E85">
        <v>1080</v>
      </c>
      <c r="F85">
        <v>1690</v>
      </c>
    </row>
    <row r="86" spans="1:6">
      <c r="A86">
        <v>8407</v>
      </c>
      <c r="B86">
        <v>96.55171966552734</v>
      </c>
      <c r="C86">
        <v>100</v>
      </c>
      <c r="D86">
        <v>29384704</v>
      </c>
      <c r="E86">
        <v>1080</v>
      </c>
      <c r="F86">
        <v>1691</v>
      </c>
    </row>
    <row r="87" spans="1:6">
      <c r="A87">
        <v>8507</v>
      </c>
      <c r="B87">
        <v>96.59223937988281</v>
      </c>
      <c r="C87">
        <v>100</v>
      </c>
      <c r="D87">
        <v>29384704</v>
      </c>
      <c r="E87">
        <v>1080</v>
      </c>
      <c r="F87">
        <v>1859</v>
      </c>
    </row>
    <row r="88" spans="1:6">
      <c r="A88">
        <v>8608</v>
      </c>
      <c r="B88">
        <v>96.63182830810547</v>
      </c>
      <c r="C88">
        <v>100</v>
      </c>
      <c r="D88">
        <v>29384704</v>
      </c>
      <c r="E88">
        <v>1188</v>
      </c>
      <c r="F88">
        <v>1690</v>
      </c>
    </row>
    <row r="89" spans="1:6">
      <c r="A89">
        <v>8708</v>
      </c>
      <c r="B89">
        <v>96.67049407958984</v>
      </c>
      <c r="C89">
        <v>100</v>
      </c>
      <c r="D89">
        <v>29384704</v>
      </c>
      <c r="E89">
        <v>1080</v>
      </c>
      <c r="F89">
        <v>1690</v>
      </c>
    </row>
    <row r="90" spans="1:6">
      <c r="A90">
        <v>8808</v>
      </c>
      <c r="B90">
        <v>96.82179260253906</v>
      </c>
      <c r="C90">
        <v>110</v>
      </c>
      <c r="D90">
        <v>29384704</v>
      </c>
      <c r="E90">
        <v>1080</v>
      </c>
      <c r="F90">
        <v>1690</v>
      </c>
    </row>
    <row r="91" spans="1:6">
      <c r="A91">
        <v>8908</v>
      </c>
      <c r="B91">
        <v>96.85746765136719</v>
      </c>
      <c r="C91">
        <v>100</v>
      </c>
      <c r="D91">
        <v>29384704</v>
      </c>
      <c r="E91">
        <v>1080</v>
      </c>
      <c r="F91">
        <v>1859</v>
      </c>
    </row>
    <row r="92" spans="1:6">
      <c r="A92">
        <v>9008</v>
      </c>
      <c r="B92">
        <v>96.89234161376953</v>
      </c>
      <c r="C92">
        <v>100</v>
      </c>
      <c r="D92">
        <v>29384704</v>
      </c>
      <c r="E92">
        <v>1188</v>
      </c>
      <c r="F92">
        <v>1690</v>
      </c>
    </row>
    <row r="93" spans="1:6">
      <c r="A93">
        <v>9108</v>
      </c>
      <c r="B93">
        <v>96.92646026611328</v>
      </c>
      <c r="C93">
        <v>100</v>
      </c>
      <c r="D93">
        <v>29384704</v>
      </c>
      <c r="E93">
        <v>1080</v>
      </c>
      <c r="F93">
        <v>1690</v>
      </c>
    </row>
    <row r="94" spans="1:6">
      <c r="A94">
        <v>9208</v>
      </c>
      <c r="B94">
        <v>96.95982360839844</v>
      </c>
      <c r="C94">
        <v>100</v>
      </c>
      <c r="D94">
        <v>29384704</v>
      </c>
      <c r="E94">
        <v>1080</v>
      </c>
      <c r="F94">
        <v>1690</v>
      </c>
    </row>
    <row r="95" spans="1:6">
      <c r="A95">
        <v>9308</v>
      </c>
      <c r="B95">
        <v>97.09989166259766</v>
      </c>
      <c r="C95">
        <v>110</v>
      </c>
      <c r="D95">
        <v>29384704</v>
      </c>
      <c r="E95">
        <v>1080</v>
      </c>
      <c r="F95">
        <v>1690</v>
      </c>
    </row>
    <row r="96" spans="1:6">
      <c r="A96">
        <v>9408</v>
      </c>
      <c r="B96">
        <v>97.13070678710938</v>
      </c>
      <c r="C96">
        <v>100</v>
      </c>
      <c r="D96">
        <v>29384704</v>
      </c>
      <c r="E96">
        <v>1188</v>
      </c>
      <c r="F96">
        <v>1859</v>
      </c>
    </row>
    <row r="97" spans="1:6">
      <c r="A97">
        <v>9509</v>
      </c>
      <c r="B97">
        <v>97.16088104248047</v>
      </c>
      <c r="C97">
        <v>100</v>
      </c>
      <c r="D97">
        <v>29384704</v>
      </c>
      <c r="E97">
        <v>1080</v>
      </c>
      <c r="F97">
        <v>1690</v>
      </c>
    </row>
    <row r="98" spans="1:6">
      <c r="A98">
        <v>9609</v>
      </c>
      <c r="B98">
        <v>97.1904296875</v>
      </c>
      <c r="C98">
        <v>100</v>
      </c>
      <c r="D98">
        <v>29384704</v>
      </c>
      <c r="E98">
        <v>1080</v>
      </c>
      <c r="F98">
        <v>1690</v>
      </c>
    </row>
    <row r="99" spans="1:6">
      <c r="A99">
        <v>9709</v>
      </c>
      <c r="B99">
        <v>97.2193603515625</v>
      </c>
      <c r="C99">
        <v>100</v>
      </c>
      <c r="D99">
        <v>29384704</v>
      </c>
      <c r="E99">
        <v>1080</v>
      </c>
      <c r="F99">
        <v>1859</v>
      </c>
    </row>
    <row r="100" spans="1:6">
      <c r="A100">
        <v>9809</v>
      </c>
      <c r="B100">
        <v>97.24771118164062</v>
      </c>
      <c r="C100">
        <v>100</v>
      </c>
      <c r="D100">
        <v>29384704</v>
      </c>
      <c r="E100">
        <v>1188</v>
      </c>
      <c r="F100">
        <v>1690</v>
      </c>
    </row>
    <row r="101" spans="1:6">
      <c r="A101">
        <v>9909</v>
      </c>
      <c r="B101">
        <v>97.37638854980469</v>
      </c>
      <c r="C101">
        <v>110</v>
      </c>
      <c r="D101">
        <v>29384704</v>
      </c>
      <c r="E101">
        <v>1080</v>
      </c>
      <c r="F101">
        <v>1691</v>
      </c>
    </row>
    <row r="102" spans="1:6">
      <c r="A102">
        <v>10009</v>
      </c>
      <c r="B102">
        <v>97.40259552001953</v>
      </c>
      <c r="C102">
        <v>100</v>
      </c>
      <c r="D102">
        <v>29384704</v>
      </c>
      <c r="E102">
        <v>1080</v>
      </c>
      <c r="F102">
        <v>1690</v>
      </c>
    </row>
    <row r="103" spans="1:6">
      <c r="A103">
        <v>10109</v>
      </c>
      <c r="B103">
        <v>97.42828369140625</v>
      </c>
      <c r="C103">
        <v>100</v>
      </c>
      <c r="D103">
        <v>29384704</v>
      </c>
      <c r="E103">
        <v>1080</v>
      </c>
      <c r="F103">
        <v>1690</v>
      </c>
    </row>
    <row r="104" spans="1:6">
      <c r="A104">
        <v>10209</v>
      </c>
      <c r="B104">
        <v>97.45347595214844</v>
      </c>
      <c r="C104">
        <v>100</v>
      </c>
      <c r="D104">
        <v>29384704</v>
      </c>
      <c r="E104">
        <v>1080</v>
      </c>
      <c r="F104">
        <v>1859</v>
      </c>
    </row>
    <row r="105" spans="1:6">
      <c r="A105">
        <v>10309</v>
      </c>
      <c r="B105">
        <v>97.47817230224609</v>
      </c>
      <c r="C105">
        <v>100</v>
      </c>
      <c r="D105">
        <v>29384704</v>
      </c>
      <c r="E105">
        <v>1188</v>
      </c>
      <c r="F105">
        <v>1690</v>
      </c>
    </row>
    <row r="106" spans="1:6">
      <c r="A106">
        <v>10409</v>
      </c>
      <c r="B106">
        <v>97.59846496582031</v>
      </c>
      <c r="C106">
        <v>110</v>
      </c>
      <c r="D106">
        <v>29384704</v>
      </c>
      <c r="E106">
        <v>1080</v>
      </c>
      <c r="F106">
        <v>1691</v>
      </c>
    </row>
    <row r="107" spans="1:6">
      <c r="A107">
        <v>10509</v>
      </c>
      <c r="B107">
        <v>97.62131500244141</v>
      </c>
      <c r="C107">
        <v>100</v>
      </c>
      <c r="D107">
        <v>29384704</v>
      </c>
      <c r="E107">
        <v>1080</v>
      </c>
      <c r="F107">
        <v>1698</v>
      </c>
    </row>
    <row r="108" spans="1:6">
      <c r="A108">
        <v>10609</v>
      </c>
      <c r="B108">
        <v>97.64373016357422</v>
      </c>
      <c r="C108">
        <v>100</v>
      </c>
      <c r="D108">
        <v>29384704</v>
      </c>
      <c r="E108">
        <v>1080</v>
      </c>
      <c r="F108">
        <v>1867</v>
      </c>
    </row>
    <row r="109" spans="1:6">
      <c r="A109">
        <v>10709</v>
      </c>
      <c r="B109">
        <v>97.66573333740234</v>
      </c>
      <c r="C109">
        <v>100</v>
      </c>
      <c r="D109">
        <v>29384704</v>
      </c>
      <c r="E109">
        <v>1188</v>
      </c>
      <c r="F109">
        <v>1700</v>
      </c>
    </row>
    <row r="110" spans="1:6">
      <c r="A110">
        <v>10809</v>
      </c>
      <c r="B110">
        <v>97.68732452392578</v>
      </c>
      <c r="C110">
        <v>100</v>
      </c>
      <c r="D110">
        <v>29384704</v>
      </c>
      <c r="E110">
        <v>1080</v>
      </c>
      <c r="F110">
        <v>1698</v>
      </c>
    </row>
    <row r="111" spans="1:6">
      <c r="A111">
        <v>10909</v>
      </c>
      <c r="B111">
        <v>97.80018615722656</v>
      </c>
      <c r="C111">
        <v>110</v>
      </c>
      <c r="D111">
        <v>29384704</v>
      </c>
      <c r="E111">
        <v>1080</v>
      </c>
      <c r="F111">
        <v>1695</v>
      </c>
    </row>
    <row r="112" spans="1:6">
      <c r="A112">
        <v>11009</v>
      </c>
      <c r="B112">
        <v>97.82015991210938</v>
      </c>
      <c r="C112">
        <v>100</v>
      </c>
      <c r="D112">
        <v>29384704</v>
      </c>
      <c r="E112">
        <v>1080</v>
      </c>
      <c r="F112">
        <v>1696</v>
      </c>
    </row>
    <row r="113" spans="1:6">
      <c r="A113">
        <v>11109</v>
      </c>
      <c r="B113">
        <v>97.83978271484375</v>
      </c>
      <c r="C113">
        <v>100</v>
      </c>
      <c r="D113">
        <v>29384704</v>
      </c>
      <c r="E113">
        <v>1188</v>
      </c>
      <c r="F113">
        <v>1873</v>
      </c>
    </row>
    <row r="114" spans="1:6">
      <c r="A114">
        <v>11209</v>
      </c>
      <c r="B114">
        <v>97.85905456542969</v>
      </c>
      <c r="C114">
        <v>100</v>
      </c>
      <c r="D114">
        <v>29384704</v>
      </c>
      <c r="E114">
        <v>1080</v>
      </c>
      <c r="F114">
        <v>1706</v>
      </c>
    </row>
    <row r="115" spans="1:6">
      <c r="A115">
        <v>11309</v>
      </c>
      <c r="B115">
        <v>97.87798309326172</v>
      </c>
      <c r="C115">
        <v>100</v>
      </c>
      <c r="D115">
        <v>29384704</v>
      </c>
      <c r="E115">
        <v>1080</v>
      </c>
      <c r="F115">
        <v>1704</v>
      </c>
    </row>
    <row r="116" spans="1:6">
      <c r="A116">
        <v>11409</v>
      </c>
      <c r="B116">
        <v>97.89658355712891</v>
      </c>
      <c r="C116">
        <v>100</v>
      </c>
      <c r="D116">
        <v>29384704</v>
      </c>
      <c r="E116">
        <v>1080</v>
      </c>
      <c r="F116">
        <v>1704</v>
      </c>
    </row>
    <row r="117" spans="1:6">
      <c r="A117">
        <v>11509</v>
      </c>
      <c r="B117">
        <v>98.00173950195312</v>
      </c>
      <c r="C117">
        <v>110</v>
      </c>
      <c r="D117">
        <v>29384704</v>
      </c>
      <c r="E117">
        <v>1080</v>
      </c>
      <c r="F117">
        <v>1702</v>
      </c>
    </row>
    <row r="118" spans="1:6">
      <c r="A118">
        <v>11609</v>
      </c>
      <c r="B118">
        <v>98.01895141601562</v>
      </c>
      <c r="C118">
        <v>100</v>
      </c>
      <c r="D118">
        <v>29384704</v>
      </c>
      <c r="E118">
        <v>1188</v>
      </c>
      <c r="F118">
        <v>1873</v>
      </c>
    </row>
    <row r="119" spans="1:6">
      <c r="A119">
        <v>11709</v>
      </c>
      <c r="B119">
        <v>98.03586578369141</v>
      </c>
      <c r="C119">
        <v>100</v>
      </c>
      <c r="D119">
        <v>29384704</v>
      </c>
      <c r="E119">
        <v>1080</v>
      </c>
      <c r="F119">
        <v>1709</v>
      </c>
    </row>
    <row r="120" spans="1:6">
      <c r="A120">
        <v>11809</v>
      </c>
      <c r="B120">
        <v>98.05249786376953</v>
      </c>
      <c r="C120">
        <v>100</v>
      </c>
      <c r="D120">
        <v>29384704</v>
      </c>
      <c r="E120">
        <v>1080</v>
      </c>
      <c r="F120">
        <v>1718</v>
      </c>
    </row>
    <row r="121" spans="1:6">
      <c r="A121">
        <v>11909</v>
      </c>
      <c r="B121">
        <v>98.06884765625</v>
      </c>
      <c r="C121">
        <v>100</v>
      </c>
      <c r="D121">
        <v>29384704</v>
      </c>
      <c r="E121">
        <v>1080</v>
      </c>
      <c r="F121">
        <v>1707</v>
      </c>
    </row>
    <row r="122" spans="1:6">
      <c r="A122">
        <v>12010</v>
      </c>
      <c r="B122">
        <v>98.16819763183594</v>
      </c>
      <c r="C122">
        <v>110</v>
      </c>
      <c r="D122">
        <v>29384704</v>
      </c>
      <c r="E122">
        <v>1132</v>
      </c>
      <c r="F122">
        <v>1881</v>
      </c>
    </row>
    <row r="123" spans="1:6">
      <c r="A123">
        <v>12110</v>
      </c>
      <c r="B123">
        <v>98.18331909179688</v>
      </c>
      <c r="C123">
        <v>100</v>
      </c>
      <c r="D123">
        <v>29384704</v>
      </c>
      <c r="E123">
        <v>1136</v>
      </c>
      <c r="F123">
        <v>1709</v>
      </c>
    </row>
    <row r="124" spans="1:6">
      <c r="A124">
        <v>12210</v>
      </c>
      <c r="B124">
        <v>98.19819641113281</v>
      </c>
      <c r="C124">
        <v>100</v>
      </c>
      <c r="D124">
        <v>29384704</v>
      </c>
      <c r="E124">
        <v>1080</v>
      </c>
      <c r="F124">
        <v>1703</v>
      </c>
    </row>
    <row r="125" spans="1:6">
      <c r="A125">
        <v>12310</v>
      </c>
      <c r="B125">
        <v>98.21282958984375</v>
      </c>
      <c r="C125">
        <v>100</v>
      </c>
      <c r="D125">
        <v>29384704</v>
      </c>
      <c r="E125">
        <v>1080</v>
      </c>
      <c r="F125">
        <v>1702</v>
      </c>
    </row>
    <row r="126" spans="1:6">
      <c r="A126">
        <v>12410</v>
      </c>
      <c r="B126">
        <v>98.22724151611328</v>
      </c>
      <c r="C126">
        <v>100</v>
      </c>
      <c r="D126">
        <v>29384704</v>
      </c>
      <c r="E126">
        <v>1080</v>
      </c>
      <c r="F126">
        <v>1710</v>
      </c>
    </row>
    <row r="127" spans="1:6">
      <c r="A127">
        <v>12510</v>
      </c>
      <c r="B127">
        <v>98.32134246826172</v>
      </c>
      <c r="C127">
        <v>110</v>
      </c>
      <c r="D127">
        <v>29384704</v>
      </c>
      <c r="E127">
        <v>1188</v>
      </c>
      <c r="F127">
        <v>1881</v>
      </c>
    </row>
    <row r="128" spans="1:6">
      <c r="A128">
        <v>12610</v>
      </c>
      <c r="B128">
        <v>98.33465576171875</v>
      </c>
      <c r="C128">
        <v>100</v>
      </c>
      <c r="D128">
        <v>29384704</v>
      </c>
      <c r="E128">
        <v>1080</v>
      </c>
      <c r="F128">
        <v>1710</v>
      </c>
    </row>
    <row r="129" spans="1:6">
      <c r="A129">
        <v>12710</v>
      </c>
      <c r="B129">
        <v>98.34776306152344</v>
      </c>
      <c r="C129">
        <v>100</v>
      </c>
      <c r="D129">
        <v>29384704</v>
      </c>
      <c r="E129">
        <v>1080</v>
      </c>
      <c r="F129">
        <v>1710</v>
      </c>
    </row>
    <row r="130" spans="1:6">
      <c r="A130">
        <v>12810</v>
      </c>
      <c r="B130">
        <v>98.36065673828125</v>
      </c>
      <c r="C130">
        <v>100</v>
      </c>
      <c r="D130">
        <v>29384704</v>
      </c>
      <c r="E130">
        <v>1080</v>
      </c>
      <c r="F130">
        <v>1710</v>
      </c>
    </row>
    <row r="131" spans="1:6">
      <c r="A131">
        <v>12911</v>
      </c>
      <c r="B131">
        <v>98.37335205078125</v>
      </c>
      <c r="C131">
        <v>100</v>
      </c>
      <c r="D131">
        <v>29384704</v>
      </c>
      <c r="E131">
        <v>1188</v>
      </c>
      <c r="F131">
        <v>1881</v>
      </c>
    </row>
    <row r="132" spans="1:6">
      <c r="A132">
        <v>13011</v>
      </c>
      <c r="B132">
        <v>98.38585662841797</v>
      </c>
      <c r="C132">
        <v>100</v>
      </c>
      <c r="D132">
        <v>29384704</v>
      </c>
      <c r="E132">
        <v>1080</v>
      </c>
      <c r="F132">
        <v>1710</v>
      </c>
    </row>
    <row r="133" spans="1:6">
      <c r="A133">
        <v>13111</v>
      </c>
      <c r="B133">
        <v>98.47444915771484</v>
      </c>
      <c r="C133">
        <v>110</v>
      </c>
      <c r="D133">
        <v>29384704</v>
      </c>
      <c r="E133">
        <v>1080</v>
      </c>
      <c r="F133">
        <v>1710</v>
      </c>
    </row>
    <row r="134" spans="1:6">
      <c r="A134">
        <v>13211</v>
      </c>
      <c r="B134">
        <v>98.48599243164062</v>
      </c>
      <c r="C134">
        <v>100</v>
      </c>
      <c r="D134">
        <v>29384704</v>
      </c>
      <c r="E134">
        <v>1080</v>
      </c>
      <c r="F134">
        <v>1708</v>
      </c>
    </row>
    <row r="135" spans="1:6">
      <c r="A135">
        <v>13311</v>
      </c>
      <c r="B135">
        <v>98.49737548828125</v>
      </c>
      <c r="C135">
        <v>100</v>
      </c>
      <c r="D135">
        <v>29384704</v>
      </c>
      <c r="E135">
        <v>1080</v>
      </c>
      <c r="F135">
        <v>1881</v>
      </c>
    </row>
    <row r="136" spans="1:6">
      <c r="A136">
        <v>13411</v>
      </c>
      <c r="B136">
        <v>98.50857543945312</v>
      </c>
      <c r="C136">
        <v>100</v>
      </c>
      <c r="D136">
        <v>29384704</v>
      </c>
      <c r="E136">
        <v>1188</v>
      </c>
      <c r="F136">
        <v>1710</v>
      </c>
    </row>
    <row r="137" spans="1:6">
      <c r="A137">
        <v>13511</v>
      </c>
      <c r="B137">
        <v>98.51961517333984</v>
      </c>
      <c r="C137">
        <v>100</v>
      </c>
      <c r="D137">
        <v>29384704</v>
      </c>
      <c r="E137">
        <v>1080</v>
      </c>
      <c r="F137">
        <v>1710</v>
      </c>
    </row>
    <row r="138" spans="1:6">
      <c r="A138">
        <v>13611</v>
      </c>
      <c r="B138">
        <v>98.60397338867188</v>
      </c>
      <c r="C138">
        <v>110</v>
      </c>
      <c r="D138">
        <v>29384704</v>
      </c>
      <c r="E138">
        <v>1080</v>
      </c>
      <c r="F138">
        <v>1710</v>
      </c>
    </row>
    <row r="139" spans="1:6">
      <c r="A139">
        <v>13711</v>
      </c>
      <c r="B139">
        <v>98.61415100097656</v>
      </c>
      <c r="C139">
        <v>100</v>
      </c>
      <c r="D139">
        <v>29384704</v>
      </c>
      <c r="E139">
        <v>1080</v>
      </c>
      <c r="F139">
        <v>1710</v>
      </c>
    </row>
    <row r="140" spans="1:6">
      <c r="A140">
        <v>13812</v>
      </c>
      <c r="B140">
        <v>98.62419128417969</v>
      </c>
      <c r="C140">
        <v>100</v>
      </c>
      <c r="D140">
        <v>29384704</v>
      </c>
      <c r="E140">
        <v>1188</v>
      </c>
      <c r="F140">
        <v>1881</v>
      </c>
    </row>
    <row r="141" spans="1:6">
      <c r="A141">
        <v>13912</v>
      </c>
      <c r="B141">
        <v>98.63407897949219</v>
      </c>
      <c r="C141">
        <v>100</v>
      </c>
      <c r="D141">
        <v>29384704</v>
      </c>
      <c r="E141">
        <v>1080</v>
      </c>
      <c r="F141">
        <v>1710</v>
      </c>
    </row>
    <row r="142" spans="1:6">
      <c r="A142">
        <v>14012</v>
      </c>
      <c r="B142">
        <v>98.64382934570312</v>
      </c>
      <c r="C142">
        <v>100</v>
      </c>
      <c r="D142">
        <v>29384704</v>
      </c>
      <c r="E142">
        <v>1080</v>
      </c>
      <c r="F142">
        <v>1710</v>
      </c>
    </row>
    <row r="143" spans="1:6">
      <c r="A143">
        <v>14112</v>
      </c>
      <c r="B143">
        <v>98.72431182861328</v>
      </c>
      <c r="C143">
        <v>110</v>
      </c>
      <c r="D143">
        <v>29384704</v>
      </c>
      <c r="E143">
        <v>1080</v>
      </c>
      <c r="F143">
        <v>1710</v>
      </c>
    </row>
    <row r="144" spans="1:6">
      <c r="A144">
        <v>14212</v>
      </c>
      <c r="B144">
        <v>98.73329162597656</v>
      </c>
      <c r="C144">
        <v>100</v>
      </c>
      <c r="D144">
        <v>29384704</v>
      </c>
      <c r="E144">
        <v>1188</v>
      </c>
      <c r="F144">
        <v>1881</v>
      </c>
    </row>
    <row r="145" spans="1:6">
      <c r="A145">
        <v>14312</v>
      </c>
      <c r="B145">
        <v>98.74214172363281</v>
      </c>
      <c r="C145">
        <v>100</v>
      </c>
      <c r="D145">
        <v>29384704</v>
      </c>
      <c r="E145">
        <v>1080</v>
      </c>
      <c r="F145">
        <v>1710</v>
      </c>
    </row>
    <row r="146" spans="1:6">
      <c r="A146">
        <v>14412</v>
      </c>
      <c r="B146">
        <v>98.75086212158203</v>
      </c>
      <c r="C146">
        <v>100</v>
      </c>
      <c r="D146">
        <v>29384704</v>
      </c>
      <c r="E146">
        <v>1080</v>
      </c>
      <c r="F146">
        <v>1710</v>
      </c>
    </row>
    <row r="147" spans="1:6">
      <c r="A147">
        <v>14512</v>
      </c>
      <c r="B147">
        <v>98.75947570800781</v>
      </c>
      <c r="C147">
        <v>100</v>
      </c>
      <c r="D147">
        <v>29384704</v>
      </c>
      <c r="E147">
        <v>1080</v>
      </c>
      <c r="F147">
        <v>1710</v>
      </c>
    </row>
    <row r="148" spans="1:6">
      <c r="A148">
        <v>14612</v>
      </c>
      <c r="B148">
        <v>98.76796722412109</v>
      </c>
      <c r="C148">
        <v>100</v>
      </c>
      <c r="D148">
        <v>29384704</v>
      </c>
      <c r="E148">
        <v>1080</v>
      </c>
      <c r="F148">
        <v>1710</v>
      </c>
    </row>
    <row r="149" spans="1:6">
      <c r="A149">
        <v>14713</v>
      </c>
      <c r="B149">
        <v>98.84432220458984</v>
      </c>
      <c r="C149">
        <v>110</v>
      </c>
      <c r="D149">
        <v>29384704</v>
      </c>
      <c r="E149">
        <v>1188</v>
      </c>
      <c r="F149">
        <v>1881</v>
      </c>
    </row>
    <row r="150" spans="1:6">
      <c r="A150">
        <v>14814</v>
      </c>
      <c r="B150">
        <v>98.8529052734375</v>
      </c>
      <c r="C150">
        <v>100</v>
      </c>
      <c r="D150">
        <v>29384704</v>
      </c>
      <c r="E150">
        <v>1080</v>
      </c>
      <c r="F150">
        <v>1710</v>
      </c>
    </row>
    <row r="151" spans="1:6">
      <c r="A151">
        <v>14914</v>
      </c>
      <c r="B151">
        <v>98.86058807373047</v>
      </c>
      <c r="C151">
        <v>100</v>
      </c>
      <c r="D151">
        <v>29384704</v>
      </c>
      <c r="E151">
        <v>1080</v>
      </c>
      <c r="F151">
        <v>1710</v>
      </c>
    </row>
    <row r="152" spans="1:6">
      <c r="A152">
        <v>15014</v>
      </c>
      <c r="B152">
        <v>98.86817169189453</v>
      </c>
      <c r="C152">
        <v>100</v>
      </c>
      <c r="D152">
        <v>29384704</v>
      </c>
      <c r="E152">
        <v>1132</v>
      </c>
      <c r="F152">
        <v>1881</v>
      </c>
    </row>
    <row r="153" spans="1:6">
      <c r="A153">
        <v>15114</v>
      </c>
      <c r="B153">
        <v>98.87565612792969</v>
      </c>
      <c r="C153">
        <v>100</v>
      </c>
      <c r="D153">
        <v>29384704</v>
      </c>
      <c r="E153">
        <v>1136</v>
      </c>
      <c r="F153">
        <v>1710</v>
      </c>
    </row>
    <row r="154" spans="1:6">
      <c r="A154">
        <v>15214</v>
      </c>
      <c r="B154">
        <v>98.94875335693359</v>
      </c>
      <c r="C154">
        <v>110</v>
      </c>
      <c r="D154">
        <v>29384704</v>
      </c>
      <c r="E154">
        <v>1080</v>
      </c>
      <c r="F154">
        <v>1710</v>
      </c>
    </row>
    <row r="155" spans="1:6">
      <c r="A155">
        <v>15314</v>
      </c>
      <c r="B155">
        <v>98.95561218261719</v>
      </c>
      <c r="C155">
        <v>100</v>
      </c>
      <c r="D155">
        <v>29384704</v>
      </c>
      <c r="E155">
        <v>1080</v>
      </c>
      <c r="F155">
        <v>1710</v>
      </c>
    </row>
    <row r="156" spans="1:6">
      <c r="A156">
        <v>15414</v>
      </c>
      <c r="B156">
        <v>98.96238708496094</v>
      </c>
      <c r="C156">
        <v>100</v>
      </c>
      <c r="D156">
        <v>29384704</v>
      </c>
      <c r="E156">
        <v>1080</v>
      </c>
      <c r="F156">
        <v>1710</v>
      </c>
    </row>
    <row r="157" spans="1:6">
      <c r="A157">
        <v>15514</v>
      </c>
      <c r="B157">
        <v>98.96907043457031</v>
      </c>
      <c r="C157">
        <v>100</v>
      </c>
      <c r="D157">
        <v>29384704</v>
      </c>
      <c r="E157">
        <v>1188</v>
      </c>
      <c r="F157">
        <v>1881</v>
      </c>
    </row>
    <row r="158" spans="1:6">
      <c r="A158">
        <v>15615</v>
      </c>
      <c r="B158">
        <v>98.97566986083984</v>
      </c>
      <c r="C158">
        <v>100</v>
      </c>
      <c r="D158">
        <v>29384704</v>
      </c>
      <c r="E158">
        <v>1080</v>
      </c>
      <c r="F158">
        <v>1710</v>
      </c>
    </row>
    <row r="159" spans="1:6">
      <c r="A159">
        <v>15715</v>
      </c>
      <c r="B159">
        <v>99.04579925537109</v>
      </c>
      <c r="C159">
        <v>110</v>
      </c>
      <c r="D159">
        <v>29384704</v>
      </c>
      <c r="E159">
        <v>1080</v>
      </c>
      <c r="F159">
        <v>1710</v>
      </c>
    </row>
    <row r="160" spans="1:6">
      <c r="A160">
        <v>15815</v>
      </c>
      <c r="B160">
        <v>99.05183410644531</v>
      </c>
      <c r="C160">
        <v>100</v>
      </c>
      <c r="D160">
        <v>29384704</v>
      </c>
      <c r="E160">
        <v>1080</v>
      </c>
      <c r="F160">
        <v>1704</v>
      </c>
    </row>
    <row r="161" spans="1:6">
      <c r="A161">
        <v>15915</v>
      </c>
      <c r="B161">
        <v>99.05778503417969</v>
      </c>
      <c r="C161">
        <v>100</v>
      </c>
      <c r="D161">
        <v>29384704</v>
      </c>
      <c r="E161">
        <v>1132</v>
      </c>
      <c r="F161">
        <v>1881</v>
      </c>
    </row>
    <row r="162" spans="1:6">
      <c r="A162">
        <v>16015</v>
      </c>
      <c r="B162">
        <v>99.06366729736328</v>
      </c>
      <c r="C162">
        <v>100</v>
      </c>
      <c r="D162">
        <v>29384704</v>
      </c>
      <c r="E162">
        <v>1136</v>
      </c>
      <c r="F162">
        <v>1710</v>
      </c>
    </row>
    <row r="163" spans="1:6">
      <c r="A163">
        <v>16115</v>
      </c>
      <c r="B163">
        <v>99.06947326660156</v>
      </c>
      <c r="C163">
        <v>100</v>
      </c>
      <c r="D163">
        <v>29384704</v>
      </c>
      <c r="E163">
        <v>1080</v>
      </c>
      <c r="F163">
        <v>1710</v>
      </c>
    </row>
    <row r="164" spans="1:6">
      <c r="A164">
        <v>16215</v>
      </c>
      <c r="B164">
        <v>99.07521820068359</v>
      </c>
      <c r="C164">
        <v>100</v>
      </c>
      <c r="D164">
        <v>29384704</v>
      </c>
      <c r="E164">
        <v>1074</v>
      </c>
      <c r="F164">
        <v>1710</v>
      </c>
    </row>
    <row r="165" spans="1:6">
      <c r="A165">
        <v>16315</v>
      </c>
      <c r="B165">
        <v>99.14215850830078</v>
      </c>
      <c r="C165">
        <v>110</v>
      </c>
      <c r="D165">
        <v>29384704</v>
      </c>
      <c r="E165">
        <v>1136</v>
      </c>
      <c r="F165">
        <v>1710</v>
      </c>
    </row>
    <row r="166" spans="1:6">
      <c r="A166">
        <v>16415</v>
      </c>
      <c r="B166">
        <v>99.14737701416016</v>
      </c>
      <c r="C166">
        <v>100</v>
      </c>
      <c r="D166">
        <v>29384704</v>
      </c>
      <c r="E166">
        <v>1080</v>
      </c>
      <c r="F166">
        <v>1881</v>
      </c>
    </row>
    <row r="167" spans="1:6">
      <c r="A167">
        <v>16515</v>
      </c>
      <c r="B167">
        <v>99.15254211425781</v>
      </c>
      <c r="C167">
        <v>100</v>
      </c>
      <c r="D167">
        <v>29384704</v>
      </c>
      <c r="E167">
        <v>1234</v>
      </c>
      <c r="F167">
        <v>1710</v>
      </c>
    </row>
    <row r="168" spans="1:6">
      <c r="A168">
        <v>16615</v>
      </c>
      <c r="B168">
        <v>99.15764617919922</v>
      </c>
      <c r="C168">
        <v>100</v>
      </c>
      <c r="D168">
        <v>29384704</v>
      </c>
      <c r="E168">
        <v>1080</v>
      </c>
      <c r="F168">
        <v>1710</v>
      </c>
    </row>
    <row r="169" spans="1:6">
      <c r="A169">
        <v>16715</v>
      </c>
      <c r="B169">
        <v>99.16268157958984</v>
      </c>
      <c r="C169">
        <v>100</v>
      </c>
      <c r="D169">
        <v>29384704</v>
      </c>
      <c r="E169">
        <v>1080</v>
      </c>
      <c r="F169">
        <v>1710</v>
      </c>
    </row>
    <row r="170" spans="1:6">
      <c r="A170">
        <v>16815</v>
      </c>
      <c r="B170">
        <v>99.22711181640625</v>
      </c>
      <c r="C170">
        <v>110</v>
      </c>
      <c r="D170">
        <v>29384704</v>
      </c>
      <c r="E170">
        <v>1080</v>
      </c>
      <c r="F170">
        <v>1710</v>
      </c>
    </row>
    <row r="171" spans="1:6">
      <c r="A171">
        <v>16915</v>
      </c>
      <c r="B171">
        <v>99.23168182373047</v>
      </c>
      <c r="C171">
        <v>100</v>
      </c>
      <c r="D171">
        <v>29384704</v>
      </c>
      <c r="E171">
        <v>1132</v>
      </c>
      <c r="F171">
        <v>1881</v>
      </c>
    </row>
    <row r="172" spans="1:6">
      <c r="A172">
        <v>17015</v>
      </c>
      <c r="B172">
        <v>99.23619079589844</v>
      </c>
      <c r="C172">
        <v>100</v>
      </c>
      <c r="D172">
        <v>29384704</v>
      </c>
      <c r="E172">
        <v>1136</v>
      </c>
      <c r="F172">
        <v>1724</v>
      </c>
    </row>
    <row r="173" spans="1:6">
      <c r="A173">
        <v>17115</v>
      </c>
      <c r="B173">
        <v>99.24065399169922</v>
      </c>
      <c r="C173">
        <v>100</v>
      </c>
      <c r="D173">
        <v>29384704</v>
      </c>
      <c r="E173">
        <v>1126</v>
      </c>
      <c r="F173">
        <v>1712</v>
      </c>
    </row>
    <row r="174" spans="1:6">
      <c r="A174">
        <v>17215</v>
      </c>
      <c r="B174">
        <v>99.24506378173828</v>
      </c>
      <c r="C174">
        <v>100</v>
      </c>
      <c r="D174">
        <v>29384704</v>
      </c>
      <c r="E174">
        <v>1080</v>
      </c>
      <c r="F174">
        <v>1711</v>
      </c>
    </row>
    <row r="175" spans="1:6">
      <c r="A175">
        <v>17315</v>
      </c>
      <c r="B175">
        <v>99.24942016601562</v>
      </c>
      <c r="C175">
        <v>100</v>
      </c>
      <c r="D175">
        <v>29384704</v>
      </c>
      <c r="E175">
        <v>1080</v>
      </c>
      <c r="F175">
        <v>1714</v>
      </c>
    </row>
    <row r="176" spans="1:6">
      <c r="A176">
        <v>17416</v>
      </c>
      <c r="B176">
        <v>99.31113433837891</v>
      </c>
      <c r="C176">
        <v>110</v>
      </c>
      <c r="D176">
        <v>29384704</v>
      </c>
      <c r="E176">
        <v>1188</v>
      </c>
      <c r="F176">
        <v>1881</v>
      </c>
    </row>
    <row r="177" spans="1:6">
      <c r="A177">
        <v>17516</v>
      </c>
      <c r="B177">
        <v>99.31507110595703</v>
      </c>
      <c r="C177">
        <v>100</v>
      </c>
      <c r="D177">
        <v>29384704</v>
      </c>
      <c r="E177">
        <v>1080</v>
      </c>
      <c r="F177">
        <v>1714</v>
      </c>
    </row>
    <row r="178" spans="1:6">
      <c r="A178">
        <v>17616</v>
      </c>
      <c r="B178">
        <v>99.31895446777344</v>
      </c>
      <c r="C178">
        <v>100</v>
      </c>
      <c r="D178">
        <v>29384704</v>
      </c>
      <c r="E178">
        <v>1080</v>
      </c>
      <c r="F178">
        <v>1708</v>
      </c>
    </row>
    <row r="179" spans="1:6">
      <c r="A179">
        <v>17716</v>
      </c>
      <c r="B179">
        <v>99.32279968261719</v>
      </c>
      <c r="C179">
        <v>100</v>
      </c>
      <c r="D179">
        <v>29384704</v>
      </c>
      <c r="E179">
        <v>1080</v>
      </c>
      <c r="F179">
        <v>1710</v>
      </c>
    </row>
    <row r="180" spans="1:6">
      <c r="A180">
        <v>17816</v>
      </c>
      <c r="B180">
        <v>99.32659912109375</v>
      </c>
      <c r="C180">
        <v>100</v>
      </c>
      <c r="D180">
        <v>29384704</v>
      </c>
      <c r="E180">
        <v>1188</v>
      </c>
      <c r="F180">
        <v>1881</v>
      </c>
    </row>
    <row r="181" spans="1:6">
      <c r="A181">
        <v>17916</v>
      </c>
      <c r="B181">
        <v>99.38616180419922</v>
      </c>
      <c r="C181">
        <v>110</v>
      </c>
      <c r="D181">
        <v>29384704</v>
      </c>
      <c r="E181">
        <v>1080</v>
      </c>
      <c r="F181">
        <v>1719</v>
      </c>
    </row>
    <row r="182" spans="1:6">
      <c r="A182">
        <v>18016</v>
      </c>
      <c r="B182">
        <v>99.38956451416016</v>
      </c>
      <c r="C182">
        <v>100</v>
      </c>
      <c r="D182">
        <v>29384704</v>
      </c>
      <c r="E182">
        <v>1080</v>
      </c>
      <c r="F182">
        <v>1709</v>
      </c>
    </row>
    <row r="183" spans="1:6">
      <c r="A183">
        <v>18116</v>
      </c>
      <c r="B183">
        <v>99.39293670654297</v>
      </c>
      <c r="C183">
        <v>100</v>
      </c>
      <c r="D183">
        <v>29384704</v>
      </c>
      <c r="E183">
        <v>1080</v>
      </c>
      <c r="F183">
        <v>1694</v>
      </c>
    </row>
    <row r="184" spans="1:6">
      <c r="A184">
        <v>18217</v>
      </c>
      <c r="B184">
        <v>99.39627075195312</v>
      </c>
      <c r="C184">
        <v>100</v>
      </c>
      <c r="D184">
        <v>29384704</v>
      </c>
      <c r="E184">
        <v>1132</v>
      </c>
      <c r="F184">
        <v>1865</v>
      </c>
    </row>
    <row r="185" spans="1:6">
      <c r="A185">
        <v>18317</v>
      </c>
      <c r="B185">
        <v>99.39955902099609</v>
      </c>
      <c r="C185">
        <v>100</v>
      </c>
      <c r="D185">
        <v>29384704</v>
      </c>
      <c r="E185">
        <v>1136</v>
      </c>
      <c r="F185">
        <v>1696</v>
      </c>
    </row>
    <row r="186" spans="1:6">
      <c r="A186">
        <v>18417</v>
      </c>
      <c r="B186">
        <v>99.45710754394531</v>
      </c>
      <c r="C186">
        <v>110</v>
      </c>
      <c r="D186">
        <v>29384704</v>
      </c>
      <c r="E186">
        <v>1080</v>
      </c>
      <c r="F186">
        <v>1697</v>
      </c>
    </row>
    <row r="187" spans="1:6">
      <c r="A187">
        <v>18517</v>
      </c>
      <c r="B187">
        <v>99.46004486083984</v>
      </c>
      <c r="C187">
        <v>100</v>
      </c>
      <c r="D187">
        <v>29384704</v>
      </c>
      <c r="E187">
        <v>1080</v>
      </c>
      <c r="F187">
        <v>1696</v>
      </c>
    </row>
    <row r="188" spans="1:6">
      <c r="A188">
        <v>18617</v>
      </c>
      <c r="B188">
        <v>99.46294403076172</v>
      </c>
      <c r="C188">
        <v>100</v>
      </c>
      <c r="D188">
        <v>29384704</v>
      </c>
      <c r="E188">
        <v>1080</v>
      </c>
      <c r="F188">
        <v>1697</v>
      </c>
    </row>
    <row r="189" spans="1:6">
      <c r="A189">
        <v>18717</v>
      </c>
      <c r="B189">
        <v>99.46581268310547</v>
      </c>
      <c r="C189">
        <v>100</v>
      </c>
      <c r="D189">
        <v>29384704</v>
      </c>
      <c r="E189">
        <v>1132</v>
      </c>
      <c r="F189">
        <v>1866</v>
      </c>
    </row>
    <row r="190" spans="1:6">
      <c r="A190">
        <v>18817</v>
      </c>
      <c r="B190">
        <v>99.46865081787109</v>
      </c>
      <c r="C190">
        <v>100</v>
      </c>
      <c r="D190">
        <v>29384704</v>
      </c>
      <c r="E190">
        <v>1136</v>
      </c>
      <c r="F190">
        <v>1696</v>
      </c>
    </row>
    <row r="191" spans="1:6">
      <c r="A191">
        <v>18917</v>
      </c>
      <c r="B191">
        <v>99.47145843505859</v>
      </c>
      <c r="C191">
        <v>100</v>
      </c>
      <c r="D191">
        <v>29384704</v>
      </c>
      <c r="E191">
        <v>1080</v>
      </c>
      <c r="F191">
        <v>1697</v>
      </c>
    </row>
    <row r="192" spans="1:6">
      <c r="A192">
        <v>19017</v>
      </c>
      <c r="B192">
        <v>99.52681732177734</v>
      </c>
      <c r="C192">
        <v>110</v>
      </c>
      <c r="D192">
        <v>29384704</v>
      </c>
      <c r="E192">
        <v>1080</v>
      </c>
      <c r="F192">
        <v>1694</v>
      </c>
    </row>
    <row r="193" spans="1:6">
      <c r="A193">
        <v>19118</v>
      </c>
      <c r="B193">
        <v>99.52928924560547</v>
      </c>
      <c r="C193">
        <v>100</v>
      </c>
      <c r="D193">
        <v>29384704</v>
      </c>
      <c r="E193">
        <v>1080</v>
      </c>
      <c r="F193">
        <v>1707</v>
      </c>
    </row>
    <row r="194" spans="1:6">
      <c r="A194">
        <v>19218</v>
      </c>
      <c r="B194">
        <v>99.53173828125</v>
      </c>
      <c r="C194">
        <v>100</v>
      </c>
      <c r="D194">
        <v>29384704</v>
      </c>
      <c r="E194">
        <v>1188</v>
      </c>
      <c r="F194">
        <v>1879</v>
      </c>
    </row>
    <row r="195" spans="1:6">
      <c r="A195">
        <v>19318</v>
      </c>
      <c r="B195">
        <v>99.53415679931641</v>
      </c>
      <c r="C195">
        <v>100</v>
      </c>
      <c r="D195">
        <v>29384704</v>
      </c>
      <c r="E195">
        <v>1080</v>
      </c>
      <c r="F195">
        <v>1708</v>
      </c>
    </row>
    <row r="196" spans="1:6">
      <c r="A196">
        <v>19418</v>
      </c>
      <c r="B196">
        <v>99.53656005859375</v>
      </c>
      <c r="C196">
        <v>100</v>
      </c>
      <c r="D196">
        <v>29384704</v>
      </c>
      <c r="E196">
        <v>1080</v>
      </c>
      <c r="F196">
        <v>1710</v>
      </c>
    </row>
    <row r="197" spans="1:6">
      <c r="A197">
        <v>19518</v>
      </c>
      <c r="B197">
        <v>99.59016418457031</v>
      </c>
      <c r="C197">
        <v>110</v>
      </c>
      <c r="D197">
        <v>29384704</v>
      </c>
      <c r="E197">
        <v>1080</v>
      </c>
      <c r="F197">
        <v>1710</v>
      </c>
    </row>
    <row r="198" spans="1:6">
      <c r="A198">
        <v>19618</v>
      </c>
      <c r="B198">
        <v>99.59224700927734</v>
      </c>
      <c r="C198">
        <v>100</v>
      </c>
      <c r="D198">
        <v>29384704</v>
      </c>
      <c r="E198">
        <v>1188</v>
      </c>
      <c r="F198">
        <v>1877</v>
      </c>
    </row>
    <row r="199" spans="1:6">
      <c r="A199">
        <v>19718</v>
      </c>
      <c r="B199">
        <v>99.59432220458984</v>
      </c>
      <c r="C199">
        <v>100</v>
      </c>
      <c r="D199">
        <v>29384704</v>
      </c>
      <c r="E199">
        <v>1080</v>
      </c>
      <c r="F199">
        <v>1710</v>
      </c>
    </row>
    <row r="200" spans="1:6">
      <c r="A200">
        <v>19818</v>
      </c>
      <c r="B200">
        <v>99.59636688232422</v>
      </c>
      <c r="C200">
        <v>100</v>
      </c>
      <c r="D200">
        <v>29384704</v>
      </c>
      <c r="E200">
        <v>1080</v>
      </c>
      <c r="F200">
        <v>1710</v>
      </c>
    </row>
    <row r="201" spans="1:6">
      <c r="A201">
        <v>19919</v>
      </c>
      <c r="B201">
        <v>99.59839630126953</v>
      </c>
      <c r="C201">
        <v>100</v>
      </c>
      <c r="D201">
        <v>29384704</v>
      </c>
      <c r="E201">
        <v>1080</v>
      </c>
      <c r="F201">
        <v>1710</v>
      </c>
    </row>
    <row r="202" spans="1:6">
      <c r="A202">
        <v>20019</v>
      </c>
      <c r="B202">
        <v>99.65034484863281</v>
      </c>
      <c r="C202">
        <v>110</v>
      </c>
      <c r="D202">
        <v>29384704</v>
      </c>
      <c r="E202">
        <v>1188</v>
      </c>
      <c r="F202">
        <v>1881</v>
      </c>
    </row>
    <row r="203" spans="1:6">
      <c r="A203">
        <v>20119</v>
      </c>
      <c r="B203">
        <v>99.65208435058594</v>
      </c>
      <c r="C203">
        <v>100</v>
      </c>
      <c r="D203">
        <v>29384704</v>
      </c>
      <c r="E203">
        <v>1080</v>
      </c>
      <c r="F203">
        <v>1710</v>
      </c>
    </row>
    <row r="204" spans="1:6">
      <c r="A204">
        <v>20219</v>
      </c>
      <c r="B204">
        <v>99.65380859375</v>
      </c>
      <c r="C204">
        <v>100</v>
      </c>
      <c r="D204">
        <v>29384704</v>
      </c>
      <c r="E204">
        <v>1080</v>
      </c>
      <c r="F204">
        <v>1710</v>
      </c>
    </row>
    <row r="205" spans="1:6">
      <c r="A205">
        <v>20319</v>
      </c>
      <c r="B205">
        <v>99.65550994873047</v>
      </c>
      <c r="C205">
        <v>100</v>
      </c>
      <c r="D205">
        <v>29384704</v>
      </c>
      <c r="E205">
        <v>1080</v>
      </c>
      <c r="F205">
        <v>1710</v>
      </c>
    </row>
    <row r="206" spans="1:6">
      <c r="A206">
        <v>20419</v>
      </c>
      <c r="B206">
        <v>99.65720367431641</v>
      </c>
      <c r="C206">
        <v>100</v>
      </c>
      <c r="D206">
        <v>29384704</v>
      </c>
      <c r="E206">
        <v>1188</v>
      </c>
      <c r="F206">
        <v>1881</v>
      </c>
    </row>
    <row r="207" spans="1:6">
      <c r="A207">
        <v>20519</v>
      </c>
      <c r="B207">
        <v>99.65887451171875</v>
      </c>
      <c r="C207">
        <v>100</v>
      </c>
      <c r="D207">
        <v>29384704</v>
      </c>
      <c r="E207">
        <v>1080</v>
      </c>
      <c r="F207">
        <v>1710</v>
      </c>
    </row>
    <row r="208" spans="1:6">
      <c r="A208">
        <v>20619</v>
      </c>
      <c r="B208">
        <v>99.70902252197266</v>
      </c>
      <c r="C208">
        <v>110</v>
      </c>
      <c r="D208">
        <v>29384704</v>
      </c>
      <c r="E208">
        <v>1080</v>
      </c>
      <c r="F208">
        <v>1710</v>
      </c>
    </row>
    <row r="209" spans="1:6">
      <c r="A209">
        <v>20719</v>
      </c>
      <c r="B209">
        <v>99.71042633056641</v>
      </c>
      <c r="C209">
        <v>100</v>
      </c>
      <c r="D209">
        <v>29384704</v>
      </c>
      <c r="E209">
        <v>1080</v>
      </c>
      <c r="F209">
        <v>1710</v>
      </c>
    </row>
    <row r="210" spans="1:6">
      <c r="A210">
        <v>20820</v>
      </c>
      <c r="B210">
        <v>99.71181488037109</v>
      </c>
      <c r="C210">
        <v>100</v>
      </c>
      <c r="D210">
        <v>29384704</v>
      </c>
      <c r="E210">
        <v>1080</v>
      </c>
      <c r="F210">
        <v>1881</v>
      </c>
    </row>
    <row r="211" spans="1:6">
      <c r="A211">
        <v>20920</v>
      </c>
      <c r="B211">
        <v>99.71319580078125</v>
      </c>
      <c r="C211">
        <v>100</v>
      </c>
      <c r="D211">
        <v>29384704</v>
      </c>
      <c r="E211">
        <v>1188</v>
      </c>
      <c r="F211">
        <v>1710</v>
      </c>
    </row>
    <row r="212" spans="1:6">
      <c r="A212">
        <v>21020</v>
      </c>
      <c r="B212">
        <v>99.71456146240234</v>
      </c>
      <c r="C212">
        <v>100</v>
      </c>
      <c r="D212">
        <v>29384704</v>
      </c>
      <c r="E212">
        <v>1080</v>
      </c>
      <c r="F212">
        <v>1710</v>
      </c>
    </row>
    <row r="213" spans="1:6">
      <c r="A213">
        <v>21120</v>
      </c>
      <c r="B213">
        <v>99.76325988769531</v>
      </c>
      <c r="C213">
        <v>110</v>
      </c>
      <c r="D213">
        <v>29384704</v>
      </c>
      <c r="E213">
        <v>1080</v>
      </c>
      <c r="F213">
        <v>1702</v>
      </c>
    </row>
    <row r="214" spans="1:6">
      <c r="A214">
        <v>21220</v>
      </c>
      <c r="B214">
        <v>99.76437377929688</v>
      </c>
      <c r="C214">
        <v>100</v>
      </c>
      <c r="D214">
        <v>29384704</v>
      </c>
      <c r="E214">
        <v>1080</v>
      </c>
      <c r="F214">
        <v>1879</v>
      </c>
    </row>
    <row r="215" spans="1:6">
      <c r="A215">
        <v>21320</v>
      </c>
      <c r="B215">
        <v>99.76548004150391</v>
      </c>
      <c r="C215">
        <v>100</v>
      </c>
      <c r="D215">
        <v>29384704</v>
      </c>
      <c r="E215">
        <v>1188</v>
      </c>
      <c r="F215">
        <v>1710</v>
      </c>
    </row>
    <row r="216" spans="1:6">
      <c r="A216">
        <v>21420</v>
      </c>
      <c r="B216">
        <v>99.76657104492188</v>
      </c>
      <c r="C216">
        <v>100</v>
      </c>
      <c r="D216">
        <v>29384704</v>
      </c>
      <c r="E216">
        <v>1080</v>
      </c>
      <c r="F216">
        <v>1710</v>
      </c>
    </row>
    <row r="217" spans="1:6">
      <c r="A217">
        <v>21520</v>
      </c>
      <c r="B217">
        <v>99.76765441894531</v>
      </c>
      <c r="C217">
        <v>100</v>
      </c>
      <c r="D217">
        <v>29384704</v>
      </c>
      <c r="E217">
        <v>1080</v>
      </c>
      <c r="F217">
        <v>1710</v>
      </c>
    </row>
    <row r="218" spans="1:6">
      <c r="A218">
        <v>21621</v>
      </c>
      <c r="B218">
        <v>99.81498718261719</v>
      </c>
      <c r="C218">
        <v>110</v>
      </c>
      <c r="D218">
        <v>29384704</v>
      </c>
      <c r="E218">
        <v>1080</v>
      </c>
      <c r="F218">
        <v>1702</v>
      </c>
    </row>
    <row r="219" spans="1:6">
      <c r="A219">
        <v>21721</v>
      </c>
      <c r="B219">
        <v>99.81584167480469</v>
      </c>
      <c r="C219">
        <v>100</v>
      </c>
      <c r="D219">
        <v>29384704</v>
      </c>
      <c r="E219">
        <v>1188</v>
      </c>
      <c r="F219">
        <v>1877</v>
      </c>
    </row>
    <row r="220" spans="1:6">
      <c r="A220">
        <v>21821</v>
      </c>
      <c r="B220">
        <v>99.81668090820312</v>
      </c>
      <c r="C220">
        <v>100</v>
      </c>
      <c r="D220">
        <v>29384704</v>
      </c>
      <c r="E220">
        <v>1080</v>
      </c>
      <c r="F220">
        <v>1710</v>
      </c>
    </row>
    <row r="221" spans="1:6">
      <c r="A221">
        <v>21921</v>
      </c>
      <c r="B221">
        <v>99.81752014160156</v>
      </c>
      <c r="C221">
        <v>100</v>
      </c>
      <c r="D221">
        <v>29384704</v>
      </c>
      <c r="E221">
        <v>1080</v>
      </c>
      <c r="F221">
        <v>1704</v>
      </c>
    </row>
    <row r="222" spans="1:6">
      <c r="A222">
        <v>22021</v>
      </c>
      <c r="B222">
        <v>99.81835174560547</v>
      </c>
      <c r="C222">
        <v>100</v>
      </c>
      <c r="D222">
        <v>29384704</v>
      </c>
      <c r="E222">
        <v>1080</v>
      </c>
      <c r="F222">
        <v>1708</v>
      </c>
    </row>
    <row r="223" spans="1:6">
      <c r="A223">
        <v>22121</v>
      </c>
      <c r="B223">
        <v>99.81916809082031</v>
      </c>
      <c r="C223">
        <v>100</v>
      </c>
      <c r="D223">
        <v>29384704</v>
      </c>
      <c r="E223">
        <v>1188</v>
      </c>
      <c r="F223">
        <v>1870</v>
      </c>
    </row>
    <row r="224" spans="1:6">
      <c r="A224">
        <v>22221</v>
      </c>
      <c r="B224">
        <v>99.86498260498047</v>
      </c>
      <c r="C224">
        <v>110</v>
      </c>
      <c r="D224">
        <v>29384704</v>
      </c>
      <c r="E224">
        <v>1080</v>
      </c>
      <c r="F224">
        <v>1702</v>
      </c>
    </row>
    <row r="225" spans="1:6">
      <c r="A225">
        <v>22321</v>
      </c>
      <c r="B225">
        <v>99.86559295654297</v>
      </c>
      <c r="C225">
        <v>100</v>
      </c>
      <c r="D225">
        <v>29384704</v>
      </c>
      <c r="E225">
        <v>1080</v>
      </c>
      <c r="F225">
        <v>1690</v>
      </c>
    </row>
    <row r="226" spans="1:6">
      <c r="A226">
        <v>22421</v>
      </c>
      <c r="B226">
        <v>99.86619567871094</v>
      </c>
      <c r="C226">
        <v>100</v>
      </c>
      <c r="D226">
        <v>29384704</v>
      </c>
      <c r="E226">
        <v>1080</v>
      </c>
      <c r="F226">
        <v>1690</v>
      </c>
    </row>
    <row r="227" spans="1:6">
      <c r="A227">
        <v>22521</v>
      </c>
      <c r="B227">
        <v>99.86678314208984</v>
      </c>
      <c r="C227">
        <v>100</v>
      </c>
      <c r="D227">
        <v>29384704</v>
      </c>
      <c r="E227">
        <v>1188</v>
      </c>
      <c r="F227">
        <v>1859</v>
      </c>
    </row>
    <row r="228" spans="1:6">
      <c r="A228">
        <v>22621</v>
      </c>
      <c r="B228">
        <v>99.86737060546875</v>
      </c>
      <c r="C228">
        <v>100</v>
      </c>
      <c r="D228">
        <v>29384704</v>
      </c>
      <c r="E228">
        <v>1080</v>
      </c>
      <c r="F228">
        <v>1690</v>
      </c>
    </row>
    <row r="229" spans="1:6">
      <c r="A229">
        <v>22721</v>
      </c>
      <c r="B229">
        <v>99.91197204589844</v>
      </c>
      <c r="C229">
        <v>110</v>
      </c>
      <c r="D229">
        <v>29384704</v>
      </c>
      <c r="E229">
        <v>1080</v>
      </c>
      <c r="F229">
        <v>1690</v>
      </c>
    </row>
    <row r="230" spans="1:6">
      <c r="A230">
        <v>22821</v>
      </c>
      <c r="B230">
        <v>99.912353515625</v>
      </c>
      <c r="C230">
        <v>100</v>
      </c>
      <c r="D230">
        <v>29384704</v>
      </c>
      <c r="E230">
        <v>1080</v>
      </c>
      <c r="F230">
        <v>1690</v>
      </c>
    </row>
    <row r="231" spans="1:6">
      <c r="A231">
        <v>22921</v>
      </c>
      <c r="B231">
        <v>99.91273498535156</v>
      </c>
      <c r="C231">
        <v>100</v>
      </c>
      <c r="D231">
        <v>29384704</v>
      </c>
      <c r="E231">
        <v>1080</v>
      </c>
      <c r="F231">
        <v>1690</v>
      </c>
    </row>
    <row r="232" spans="1:6">
      <c r="A232">
        <v>23021</v>
      </c>
      <c r="B232">
        <v>99.91311645507812</v>
      </c>
      <c r="C232">
        <v>100</v>
      </c>
      <c r="D232">
        <v>29384704</v>
      </c>
      <c r="E232">
        <v>1188</v>
      </c>
      <c r="F232">
        <v>1859</v>
      </c>
    </row>
    <row r="233" spans="1:6">
      <c r="A233">
        <v>23121</v>
      </c>
      <c r="B233">
        <v>99.91349792480469</v>
      </c>
      <c r="C233">
        <v>100</v>
      </c>
      <c r="D233">
        <v>29384704</v>
      </c>
      <c r="E233">
        <v>1080</v>
      </c>
      <c r="F233">
        <v>1690</v>
      </c>
    </row>
    <row r="234" spans="1:6">
      <c r="A234">
        <v>23221</v>
      </c>
      <c r="B234">
        <v>99.95693206787109</v>
      </c>
      <c r="C234">
        <v>110</v>
      </c>
      <c r="D234">
        <v>29384704</v>
      </c>
      <c r="E234">
        <v>1080</v>
      </c>
      <c r="F234">
        <v>1690</v>
      </c>
    </row>
    <row r="235" spans="1:6">
      <c r="A235">
        <v>23322</v>
      </c>
      <c r="B235">
        <v>99.95712280273438</v>
      </c>
      <c r="C235">
        <v>100</v>
      </c>
      <c r="D235">
        <v>29384704</v>
      </c>
      <c r="E235">
        <v>1080</v>
      </c>
      <c r="F235">
        <v>1690</v>
      </c>
    </row>
    <row r="236" spans="1:6">
      <c r="A236">
        <v>23422</v>
      </c>
      <c r="B236">
        <v>99.95729827880859</v>
      </c>
      <c r="C236">
        <v>100</v>
      </c>
      <c r="D236">
        <v>29384704</v>
      </c>
      <c r="E236">
        <v>1188</v>
      </c>
      <c r="F236">
        <v>1859</v>
      </c>
    </row>
    <row r="237" spans="1:6">
      <c r="A237">
        <v>23522</v>
      </c>
      <c r="B237">
        <v>99.95748138427734</v>
      </c>
      <c r="C237">
        <v>100</v>
      </c>
      <c r="D237">
        <v>29384704</v>
      </c>
      <c r="E237">
        <v>1080</v>
      </c>
      <c r="F237">
        <v>1690</v>
      </c>
    </row>
    <row r="238" spans="1:6">
      <c r="A238">
        <v>23622</v>
      </c>
      <c r="B238">
        <v>99.95766448974609</v>
      </c>
      <c r="C238">
        <v>100</v>
      </c>
      <c r="D238">
        <v>29384704</v>
      </c>
      <c r="E238">
        <v>1080</v>
      </c>
      <c r="F238">
        <v>1690</v>
      </c>
    </row>
    <row r="239" spans="1:6">
      <c r="A239">
        <v>23722</v>
      </c>
      <c r="B239">
        <v>99.95783996582031</v>
      </c>
      <c r="C239">
        <v>100</v>
      </c>
      <c r="D239">
        <v>29384704</v>
      </c>
      <c r="E239">
        <v>1080</v>
      </c>
      <c r="F239">
        <v>1690</v>
      </c>
    </row>
    <row r="240" spans="1:6">
      <c r="A240">
        <v>23822</v>
      </c>
      <c r="B240">
        <v>100</v>
      </c>
      <c r="C240">
        <v>110</v>
      </c>
      <c r="D240">
        <v>29384704</v>
      </c>
      <c r="E240">
        <v>1188</v>
      </c>
      <c r="F240">
        <v>1859</v>
      </c>
    </row>
    <row r="241" spans="1:6">
      <c r="A241">
        <v>23922</v>
      </c>
      <c r="B241">
        <v>100</v>
      </c>
      <c r="C241">
        <v>100</v>
      </c>
      <c r="D241">
        <v>29384704</v>
      </c>
      <c r="E241">
        <v>1080</v>
      </c>
      <c r="F241">
        <v>1690</v>
      </c>
    </row>
    <row r="242" spans="1:6">
      <c r="A242">
        <v>24022</v>
      </c>
      <c r="B242">
        <v>100</v>
      </c>
      <c r="C242">
        <v>100</v>
      </c>
      <c r="D242">
        <v>29384704</v>
      </c>
      <c r="E242">
        <v>1080</v>
      </c>
      <c r="F242">
        <v>1690</v>
      </c>
    </row>
    <row r="243" spans="1:6">
      <c r="A243">
        <v>24122</v>
      </c>
      <c r="B243">
        <v>100</v>
      </c>
      <c r="C243">
        <v>100</v>
      </c>
      <c r="D243">
        <v>29384704</v>
      </c>
      <c r="E243">
        <v>1080</v>
      </c>
      <c r="F243">
        <v>1690</v>
      </c>
    </row>
    <row r="244" spans="1:6">
      <c r="A244">
        <v>24222</v>
      </c>
      <c r="B244">
        <v>100</v>
      </c>
      <c r="C244">
        <v>100</v>
      </c>
      <c r="D244">
        <v>29384704</v>
      </c>
      <c r="E244">
        <v>1080</v>
      </c>
      <c r="F244">
        <v>1690</v>
      </c>
    </row>
    <row r="245" spans="1:6">
      <c r="A245">
        <v>24323</v>
      </c>
      <c r="B245">
        <v>100.0411148071289</v>
      </c>
      <c r="C245">
        <v>110</v>
      </c>
      <c r="D245">
        <v>29384704</v>
      </c>
      <c r="E245">
        <v>1188</v>
      </c>
      <c r="F245">
        <v>1859</v>
      </c>
    </row>
    <row r="246" spans="1:6">
      <c r="A246">
        <v>24424</v>
      </c>
      <c r="B246">
        <v>100.0409393310547</v>
      </c>
      <c r="C246">
        <v>100</v>
      </c>
      <c r="D246">
        <v>29384704</v>
      </c>
      <c r="E246">
        <v>1080</v>
      </c>
      <c r="F246">
        <v>1690</v>
      </c>
    </row>
    <row r="247" spans="1:6">
      <c r="A247">
        <v>24524</v>
      </c>
      <c r="B247">
        <v>100.040771484375</v>
      </c>
      <c r="C247">
        <v>100</v>
      </c>
      <c r="D247">
        <v>29384704</v>
      </c>
      <c r="E247">
        <v>1080</v>
      </c>
      <c r="F247">
        <v>1690</v>
      </c>
    </row>
    <row r="248" spans="1:6">
      <c r="A248">
        <v>24624</v>
      </c>
      <c r="B248">
        <v>100.0406036376953</v>
      </c>
      <c r="C248">
        <v>100</v>
      </c>
      <c r="D248">
        <v>29384704</v>
      </c>
      <c r="E248">
        <v>1132</v>
      </c>
      <c r="F248">
        <v>1859</v>
      </c>
    </row>
    <row r="249" spans="1:6">
      <c r="A249">
        <v>24724</v>
      </c>
      <c r="B249">
        <v>100.0404357910156</v>
      </c>
      <c r="C249">
        <v>100</v>
      </c>
      <c r="D249">
        <v>29384704</v>
      </c>
      <c r="E249">
        <v>1136</v>
      </c>
      <c r="F249">
        <v>1690</v>
      </c>
    </row>
    <row r="250" spans="1:6">
      <c r="A250">
        <v>24824</v>
      </c>
      <c r="B250">
        <v>100.0805511474609</v>
      </c>
      <c r="C250">
        <v>110</v>
      </c>
      <c r="D250">
        <v>29384704</v>
      </c>
      <c r="E250">
        <v>1080</v>
      </c>
      <c r="F250">
        <v>1690</v>
      </c>
    </row>
    <row r="251" spans="1:6">
      <c r="A251">
        <v>24924</v>
      </c>
      <c r="B251">
        <v>100.0802307128906</v>
      </c>
      <c r="C251">
        <v>100</v>
      </c>
      <c r="D251">
        <v>29384704</v>
      </c>
      <c r="E251">
        <v>1080</v>
      </c>
      <c r="F251">
        <v>1690</v>
      </c>
    </row>
    <row r="252" spans="1:6">
      <c r="A252">
        <v>25024</v>
      </c>
      <c r="B252">
        <v>100.0799026489258</v>
      </c>
      <c r="C252">
        <v>100</v>
      </c>
      <c r="D252">
        <v>29384704</v>
      </c>
      <c r="E252">
        <v>1080</v>
      </c>
      <c r="F252">
        <v>1690</v>
      </c>
    </row>
    <row r="253" spans="1:6">
      <c r="A253">
        <v>25124</v>
      </c>
      <c r="B253">
        <v>99.80103302001953</v>
      </c>
      <c r="C253">
        <v>30.00000190734863</v>
      </c>
      <c r="D253">
        <v>29384704</v>
      </c>
      <c r="E253">
        <v>432</v>
      </c>
      <c r="F253">
        <v>728</v>
      </c>
    </row>
    <row r="254" spans="1:6">
      <c r="A254">
        <v>25224</v>
      </c>
      <c r="B254">
        <v>99.40546417236328</v>
      </c>
      <c r="C254">
        <v>0</v>
      </c>
      <c r="D254">
        <v>29384704</v>
      </c>
      <c r="E254">
        <v>0</v>
      </c>
      <c r="F254">
        <v>0</v>
      </c>
    </row>
    <row r="255" spans="1:6">
      <c r="A255">
        <v>25324</v>
      </c>
      <c r="B255">
        <v>99.01303100585938</v>
      </c>
      <c r="C255">
        <v>0</v>
      </c>
      <c r="D255">
        <v>29384704</v>
      </c>
      <c r="E255">
        <v>0</v>
      </c>
      <c r="F255">
        <v>0</v>
      </c>
    </row>
    <row r="256" spans="1:6">
      <c r="A256">
        <v>25424</v>
      </c>
      <c r="B256">
        <v>98.62367248535156</v>
      </c>
      <c r="C256">
        <v>0</v>
      </c>
      <c r="D256">
        <v>29384704</v>
      </c>
      <c r="E256">
        <v>0</v>
      </c>
      <c r="F256">
        <v>0</v>
      </c>
    </row>
    <row r="257" spans="1:6">
      <c r="A257">
        <v>25524</v>
      </c>
      <c r="B257">
        <v>98.23736572265625</v>
      </c>
      <c r="C257">
        <v>0</v>
      </c>
      <c r="D257">
        <v>29384704</v>
      </c>
      <c r="E257">
        <v>0</v>
      </c>
      <c r="F257">
        <v>0</v>
      </c>
    </row>
    <row r="258" spans="1:6">
      <c r="A258">
        <v>25624</v>
      </c>
      <c r="B258">
        <v>97.85408020019531</v>
      </c>
      <c r="C258">
        <v>0</v>
      </c>
      <c r="D258">
        <v>29384704</v>
      </c>
      <c r="E258">
        <v>0</v>
      </c>
      <c r="F258">
        <v>0</v>
      </c>
    </row>
    <row r="259" spans="1:6">
      <c r="A259">
        <v>25724</v>
      </c>
      <c r="B259">
        <v>97.47376251220703</v>
      </c>
      <c r="C259">
        <v>0</v>
      </c>
      <c r="D259">
        <v>29384704</v>
      </c>
      <c r="E259">
        <v>0</v>
      </c>
      <c r="F259">
        <v>0</v>
      </c>
    </row>
    <row r="260" spans="1:6">
      <c r="A260">
        <v>25824</v>
      </c>
      <c r="B260">
        <v>97.09640502929688</v>
      </c>
      <c r="C260">
        <v>0</v>
      </c>
      <c r="D260">
        <v>29384704</v>
      </c>
      <c r="E260">
        <v>0</v>
      </c>
      <c r="F260">
        <v>0</v>
      </c>
    </row>
    <row r="261" spans="1:6">
      <c r="A261">
        <v>25924</v>
      </c>
      <c r="B261">
        <v>96.72193908691406</v>
      </c>
      <c r="C261">
        <v>0</v>
      </c>
      <c r="D261">
        <v>29384704</v>
      </c>
      <c r="E261">
        <v>0</v>
      </c>
      <c r="F261">
        <v>0</v>
      </c>
    </row>
    <row r="262" spans="1:6">
      <c r="A262">
        <v>26024</v>
      </c>
      <c r="B262">
        <v>96.35036468505859</v>
      </c>
      <c r="C262">
        <v>0</v>
      </c>
      <c r="D262">
        <v>29384704</v>
      </c>
      <c r="E262">
        <v>0</v>
      </c>
      <c r="F262">
        <v>0</v>
      </c>
    </row>
  </sheetData>
  <pageMargins left="0.7" right="0.7" top="0.75" bottom="0.75" header="0.3" footer="0.3"/>
  <headerFooter>
    <oddFooter>C_MQTT_MEM_1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02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284.8664855957031</v>
      </c>
      <c r="C3">
        <v>0</v>
      </c>
      <c r="D3">
        <v>0</v>
      </c>
      <c r="E3">
        <v>245.0585784912109</v>
      </c>
      <c r="F3">
        <v>0</v>
      </c>
      <c r="G3">
        <v>0</v>
      </c>
      <c r="H3">
        <v>245.0585784912109</v>
      </c>
    </row>
    <row r="4" spans="1:8">
      <c r="A4">
        <v>10</v>
      </c>
      <c r="B4">
        <v>195.6542358398438</v>
      </c>
      <c r="C4">
        <v>0.01068728044629097</v>
      </c>
      <c r="D4">
        <v>1340</v>
      </c>
      <c r="E4">
        <v>245.0585784912109</v>
      </c>
      <c r="F4">
        <v>1.435094475746155</v>
      </c>
      <c r="G4">
        <v>1340</v>
      </c>
      <c r="H4">
        <v>245.0585784912109</v>
      </c>
    </row>
    <row r="5" spans="1:8">
      <c r="A5">
        <v>20</v>
      </c>
      <c r="B5">
        <v>298.2616577148438</v>
      </c>
      <c r="C5">
        <v>0.01098032016307116</v>
      </c>
      <c r="D5">
        <v>1340</v>
      </c>
      <c r="E5">
        <v>276.7443542480469</v>
      </c>
      <c r="F5">
        <v>0.1247307062149048</v>
      </c>
      <c r="G5">
        <v>1340</v>
      </c>
      <c r="H5">
        <v>307.5097011327744</v>
      </c>
    </row>
    <row r="6" spans="1:8">
      <c r="A6">
        <v>30</v>
      </c>
      <c r="B6">
        <v>174.5382995605469</v>
      </c>
      <c r="C6">
        <v>0.01050783600658178</v>
      </c>
      <c r="D6">
        <v>1442</v>
      </c>
      <c r="E6">
        <v>225.6790924072266</v>
      </c>
      <c r="F6">
        <v>0.09214308857917786</v>
      </c>
      <c r="G6">
        <v>27458</v>
      </c>
      <c r="H6">
        <v>307.5097011327744</v>
      </c>
    </row>
    <row r="7" spans="1:8">
      <c r="A7">
        <v>40</v>
      </c>
      <c r="B7">
        <v>302.195556640625</v>
      </c>
      <c r="C7">
        <v>0.01059810258448124</v>
      </c>
      <c r="D7">
        <v>1533</v>
      </c>
      <c r="E7">
        <v>283.1292419433594</v>
      </c>
      <c r="F7">
        <v>0.1232735142111778</v>
      </c>
      <c r="G7">
        <v>27458</v>
      </c>
      <c r="H7">
        <v>264.5153198242188</v>
      </c>
    </row>
    <row r="8" spans="1:8">
      <c r="A8">
        <v>50</v>
      </c>
      <c r="B8">
        <v>279.4583740234375</v>
      </c>
      <c r="C8">
        <v>0.01292687840759754</v>
      </c>
      <c r="D8">
        <v>1633</v>
      </c>
      <c r="E8">
        <v>328.9071655273438</v>
      </c>
      <c r="F8">
        <v>0.1402372419834137</v>
      </c>
      <c r="G8">
        <v>31389</v>
      </c>
      <c r="H8">
        <v>264.5153198242188</v>
      </c>
    </row>
    <row r="9" spans="1:8">
      <c r="A9">
        <v>60</v>
      </c>
      <c r="B9">
        <v>331.8190612792969</v>
      </c>
      <c r="C9">
        <v>0.01358321029692888</v>
      </c>
      <c r="D9">
        <v>1733</v>
      </c>
      <c r="E9">
        <v>283.891357421875</v>
      </c>
      <c r="F9">
        <v>0.1229982599616051</v>
      </c>
    </row>
    <row r="10" spans="1:8">
      <c r="A10">
        <v>71</v>
      </c>
      <c r="B10">
        <v>236.6344146728516</v>
      </c>
      <c r="C10">
        <v>0.01389257051050663</v>
      </c>
      <c r="D10">
        <v>1833</v>
      </c>
      <c r="E10">
        <v>289.8339233398438</v>
      </c>
      <c r="F10">
        <v>0.1256834417581558</v>
      </c>
    </row>
    <row r="11" spans="1:8">
      <c r="A11">
        <v>81</v>
      </c>
      <c r="B11">
        <v>217.9662322998047</v>
      </c>
      <c r="C11">
        <v>0.01009368896484375</v>
      </c>
      <c r="D11">
        <v>1934</v>
      </c>
      <c r="E11">
        <v>332.0050354003906</v>
      </c>
      <c r="F11">
        <v>0.1413739919662476</v>
      </c>
    </row>
    <row r="12" spans="1:8">
      <c r="A12">
        <v>91</v>
      </c>
      <c r="B12">
        <v>194.8237457275391</v>
      </c>
      <c r="C12">
        <v>0.009172404184937477</v>
      </c>
      <c r="D12">
        <v>2034</v>
      </c>
      <c r="E12">
        <v>319.7304382324219</v>
      </c>
      <c r="F12">
        <v>0.1412259936332703</v>
      </c>
    </row>
    <row r="13" spans="1:8">
      <c r="A13">
        <v>101</v>
      </c>
      <c r="B13">
        <v>321.5829467773438</v>
      </c>
      <c r="C13">
        <v>0.01148502808064222</v>
      </c>
      <c r="D13">
        <v>2135</v>
      </c>
      <c r="E13">
        <v>325.4425659179688</v>
      </c>
      <c r="F13">
        <v>0.138568639755249</v>
      </c>
    </row>
    <row r="14" spans="1:8">
      <c r="A14">
        <v>111</v>
      </c>
      <c r="B14">
        <v>226.3426818847656</v>
      </c>
      <c r="C14">
        <v>0.01217596419155598</v>
      </c>
      <c r="D14">
        <v>2236</v>
      </c>
      <c r="E14">
        <v>284.3813171386719</v>
      </c>
      <c r="F14">
        <v>0.1287427693605423</v>
      </c>
    </row>
    <row r="15" spans="1:8">
      <c r="A15">
        <v>121</v>
      </c>
      <c r="B15">
        <v>301.0352478027344</v>
      </c>
      <c r="C15">
        <v>0.01170916762202978</v>
      </c>
      <c r="D15">
        <v>2337</v>
      </c>
      <c r="E15">
        <v>291.21240234375</v>
      </c>
      <c r="F15">
        <v>0.1232037618756294</v>
      </c>
    </row>
    <row r="16" spans="1:8">
      <c r="A16">
        <v>131</v>
      </c>
      <c r="B16">
        <v>238.6808471679688</v>
      </c>
      <c r="C16">
        <v>0.0119858281686902</v>
      </c>
      <c r="D16">
        <v>2437</v>
      </c>
      <c r="E16">
        <v>339.2625122070312</v>
      </c>
      <c r="F16">
        <v>0.1478652805089951</v>
      </c>
    </row>
    <row r="17" spans="1:6">
      <c r="A17">
        <v>141</v>
      </c>
      <c r="B17">
        <v>203.243896484375</v>
      </c>
      <c r="C17">
        <v>0.009828374721109867</v>
      </c>
      <c r="D17">
        <v>2538</v>
      </c>
      <c r="E17">
        <v>316.9544372558594</v>
      </c>
      <c r="F17">
        <v>0.1379013657569885</v>
      </c>
    </row>
    <row r="18" spans="1:6">
      <c r="A18">
        <v>151</v>
      </c>
      <c r="B18">
        <v>226.2155151367188</v>
      </c>
      <c r="C18">
        <v>0.009550799615681171</v>
      </c>
      <c r="D18">
        <v>2639</v>
      </c>
      <c r="E18">
        <v>296.0657958984375</v>
      </c>
      <c r="F18">
        <v>0.1282563209533691</v>
      </c>
    </row>
    <row r="19" spans="1:6">
      <c r="A19">
        <v>162</v>
      </c>
      <c r="B19">
        <v>118.5298004150391</v>
      </c>
      <c r="C19">
        <v>0.008443477563560009</v>
      </c>
      <c r="D19">
        <v>2739</v>
      </c>
      <c r="E19">
        <v>322.3494262695312</v>
      </c>
      <c r="F19">
        <v>0.135442242026329</v>
      </c>
    </row>
    <row r="20" spans="1:6">
      <c r="A20">
        <v>172</v>
      </c>
      <c r="B20">
        <v>300.94384765625</v>
      </c>
      <c r="C20">
        <v>0.009335598908364773</v>
      </c>
      <c r="D20">
        <v>2840</v>
      </c>
      <c r="E20">
        <v>308.2760009765625</v>
      </c>
      <c r="F20">
        <v>0.1354116648435593</v>
      </c>
    </row>
    <row r="21" spans="1:6">
      <c r="A21">
        <v>182</v>
      </c>
      <c r="B21">
        <v>267.0129089355469</v>
      </c>
      <c r="C21">
        <v>0.01262012030929327</v>
      </c>
      <c r="D21">
        <v>2941</v>
      </c>
      <c r="E21">
        <v>338.0476989746094</v>
      </c>
      <c r="F21">
        <v>0.1446227431297302</v>
      </c>
    </row>
    <row r="22" spans="1:6">
      <c r="A22">
        <v>192</v>
      </c>
      <c r="B22">
        <v>377.0311584472656</v>
      </c>
      <c r="C22">
        <v>0.01431826502084732</v>
      </c>
      <c r="D22">
        <v>3043</v>
      </c>
      <c r="E22">
        <v>298.8082275390625</v>
      </c>
      <c r="F22">
        <v>0.1187495291233063</v>
      </c>
    </row>
    <row r="23" spans="1:6">
      <c r="A23">
        <v>202</v>
      </c>
      <c r="B23">
        <v>327.6904296875</v>
      </c>
      <c r="C23">
        <v>0.01566815935075283</v>
      </c>
      <c r="D23">
        <v>3134</v>
      </c>
      <c r="E23">
        <v>323.7398071289062</v>
      </c>
      <c r="F23">
        <v>0.137072280049324</v>
      </c>
    </row>
    <row r="24" spans="1:6">
      <c r="A24">
        <v>212</v>
      </c>
      <c r="B24">
        <v>216.9887237548828</v>
      </c>
      <c r="C24">
        <v>0.0121117839589715</v>
      </c>
      <c r="D24">
        <v>3235</v>
      </c>
      <c r="E24">
        <v>285.5110168457031</v>
      </c>
      <c r="F24">
        <v>0.1238599047064781</v>
      </c>
    </row>
    <row r="25" spans="1:6">
      <c r="A25">
        <v>222</v>
      </c>
      <c r="B25">
        <v>192.6263122558594</v>
      </c>
      <c r="C25">
        <v>0.009112102910876274</v>
      </c>
      <c r="D25">
        <v>3335</v>
      </c>
      <c r="E25">
        <v>357.6215209960938</v>
      </c>
      <c r="F25">
        <v>0.1539939045906067</v>
      </c>
    </row>
    <row r="26" spans="1:6">
      <c r="A26">
        <v>232</v>
      </c>
      <c r="B26">
        <v>191.9746398925781</v>
      </c>
      <c r="C26">
        <v>0.008560343645513058</v>
      </c>
      <c r="D26">
        <v>3435</v>
      </c>
      <c r="E26">
        <v>281.0530090332031</v>
      </c>
      <c r="F26">
        <v>0.123592808842659</v>
      </c>
    </row>
    <row r="27" spans="1:6">
      <c r="A27">
        <v>242</v>
      </c>
      <c r="B27">
        <v>267.3347778320312</v>
      </c>
      <c r="C27">
        <v>0.01021681446582079</v>
      </c>
      <c r="D27">
        <v>3536</v>
      </c>
      <c r="E27">
        <v>319.1586303710938</v>
      </c>
      <c r="F27">
        <v>0.1386639624834061</v>
      </c>
    </row>
    <row r="28" spans="1:6">
      <c r="A28">
        <v>253</v>
      </c>
      <c r="B28">
        <v>257.0748291015625</v>
      </c>
      <c r="C28">
        <v>0.01282312162220478</v>
      </c>
      <c r="D28">
        <v>3638</v>
      </c>
      <c r="E28">
        <v>297.5527648925781</v>
      </c>
      <c r="F28">
        <v>0.128856748342514</v>
      </c>
    </row>
    <row r="29" spans="1:6">
      <c r="A29">
        <v>263</v>
      </c>
      <c r="B29">
        <v>343.4220886230469</v>
      </c>
      <c r="C29">
        <v>0.01334359310567379</v>
      </c>
      <c r="D29">
        <v>3738</v>
      </c>
      <c r="E29">
        <v>318.0667114257812</v>
      </c>
      <c r="F29">
        <v>0.1363206505775452</v>
      </c>
    </row>
    <row r="30" spans="1:6">
      <c r="A30">
        <v>273</v>
      </c>
      <c r="B30">
        <v>284.7433166503906</v>
      </c>
      <c r="C30">
        <v>0.01394814904779196</v>
      </c>
      <c r="D30">
        <v>3839</v>
      </c>
      <c r="E30">
        <v>359.3734741210938</v>
      </c>
      <c r="F30">
        <v>0.1524356007575989</v>
      </c>
    </row>
    <row r="31" spans="1:6">
      <c r="A31">
        <v>283</v>
      </c>
      <c r="B31">
        <v>226.8632202148438</v>
      </c>
      <c r="C31">
        <v>0.01136276684701443</v>
      </c>
      <c r="D31">
        <v>3939</v>
      </c>
      <c r="E31">
        <v>313.3121948242188</v>
      </c>
      <c r="F31">
        <v>0.1356895267963409</v>
      </c>
    </row>
    <row r="32" spans="1:6">
      <c r="A32">
        <v>293</v>
      </c>
      <c r="B32">
        <v>222.7187194824219</v>
      </c>
      <c r="C32">
        <v>0.009993457235395908</v>
      </c>
      <c r="D32">
        <v>4040</v>
      </c>
      <c r="E32">
        <v>313.527587890625</v>
      </c>
      <c r="F32">
        <v>0.138048529624939</v>
      </c>
    </row>
    <row r="33" spans="1:6">
      <c r="A33">
        <v>303</v>
      </c>
      <c r="B33">
        <v>176.6840667724609</v>
      </c>
      <c r="C33">
        <v>0.008887984789907932</v>
      </c>
      <c r="D33">
        <v>4142</v>
      </c>
      <c r="E33">
        <v>314.9839477539062</v>
      </c>
      <c r="F33">
        <v>0.13289774954319</v>
      </c>
    </row>
    <row r="34" spans="1:6">
      <c r="A34">
        <v>313</v>
      </c>
      <c r="B34">
        <v>179.7437744140625</v>
      </c>
      <c r="C34">
        <v>0.00793145876377821</v>
      </c>
      <c r="D34">
        <v>4242</v>
      </c>
      <c r="E34">
        <v>325.2228088378906</v>
      </c>
      <c r="F34">
        <v>0.1401748061180115</v>
      </c>
    </row>
    <row r="35" spans="1:6">
      <c r="A35">
        <v>323</v>
      </c>
      <c r="B35">
        <v>260.0391845703125</v>
      </c>
      <c r="C35">
        <v>0.009773976169526577</v>
      </c>
      <c r="D35">
        <v>4342</v>
      </c>
      <c r="E35">
        <v>283.953369140625</v>
      </c>
      <c r="F35">
        <v>0.1243344470858574</v>
      </c>
    </row>
    <row r="36" spans="1:6">
      <c r="A36">
        <v>333</v>
      </c>
      <c r="B36">
        <v>205.53271484375</v>
      </c>
      <c r="C36">
        <v>0.01035731378942728</v>
      </c>
      <c r="D36">
        <v>4442</v>
      </c>
      <c r="E36">
        <v>260.8899230957031</v>
      </c>
      <c r="F36">
        <v>0.1088484525680542</v>
      </c>
    </row>
    <row r="37" spans="1:6">
      <c r="A37">
        <v>344</v>
      </c>
      <c r="B37">
        <v>181.8180084228516</v>
      </c>
      <c r="C37">
        <v>0.009494959376752377</v>
      </c>
      <c r="D37">
        <v>4542</v>
      </c>
      <c r="E37">
        <v>324.1296691894531</v>
      </c>
      <c r="F37">
        <v>0.1434058547019958</v>
      </c>
    </row>
    <row r="38" spans="1:6">
      <c r="A38">
        <v>354</v>
      </c>
      <c r="B38">
        <v>286.8771667480469</v>
      </c>
      <c r="C38">
        <v>0.01044234726577997</v>
      </c>
      <c r="D38">
        <v>4644</v>
      </c>
      <c r="E38">
        <v>315.6956176757812</v>
      </c>
      <c r="F38">
        <v>0.135917603969574</v>
      </c>
    </row>
    <row r="39" spans="1:6">
      <c r="A39">
        <v>364</v>
      </c>
      <c r="B39">
        <v>155.7628326416016</v>
      </c>
      <c r="C39">
        <v>0.009865108877420425</v>
      </c>
      <c r="D39">
        <v>4745</v>
      </c>
      <c r="E39">
        <v>322.6938171386719</v>
      </c>
      <c r="F39">
        <v>0.1257546544075012</v>
      </c>
    </row>
    <row r="40" spans="1:6">
      <c r="A40">
        <v>374</v>
      </c>
      <c r="B40">
        <v>228.7586517333984</v>
      </c>
      <c r="C40">
        <v>0.00857036467641592</v>
      </c>
      <c r="D40">
        <v>4836</v>
      </c>
      <c r="E40">
        <v>281.8226928710938</v>
      </c>
      <c r="F40">
        <v>0.1243569552898407</v>
      </c>
    </row>
    <row r="41" spans="1:6">
      <c r="A41">
        <v>384</v>
      </c>
      <c r="B41">
        <v>182.0047760009766</v>
      </c>
      <c r="C41">
        <v>0.009153038263320923</v>
      </c>
      <c r="D41">
        <v>4937</v>
      </c>
      <c r="E41">
        <v>365.6315612792969</v>
      </c>
      <c r="F41">
        <v>0.1564037799835205</v>
      </c>
    </row>
    <row r="42" spans="1:6">
      <c r="A42">
        <v>394</v>
      </c>
      <c r="B42">
        <v>206.1367034912109</v>
      </c>
      <c r="C42">
        <v>0.008647055365145206</v>
      </c>
      <c r="D42">
        <v>5038</v>
      </c>
      <c r="E42">
        <v>320.1683044433594</v>
      </c>
      <c r="F42">
        <v>0.1359243243932724</v>
      </c>
    </row>
    <row r="43" spans="1:6">
      <c r="A43">
        <v>404</v>
      </c>
      <c r="B43">
        <v>282.8041687011719</v>
      </c>
      <c r="C43">
        <v>0.01088493224233389</v>
      </c>
      <c r="D43">
        <v>5138</v>
      </c>
      <c r="E43">
        <v>313.9722290039062</v>
      </c>
      <c r="F43">
        <v>0.1365134567022324</v>
      </c>
    </row>
    <row r="44" spans="1:6">
      <c r="A44">
        <v>414</v>
      </c>
      <c r="B44">
        <v>187.5599212646484</v>
      </c>
      <c r="C44">
        <v>0.0104689272120595</v>
      </c>
      <c r="D44">
        <v>5239</v>
      </c>
      <c r="E44">
        <v>319.8619689941406</v>
      </c>
      <c r="F44">
        <v>0.1392132192850113</v>
      </c>
    </row>
    <row r="45" spans="1:6">
      <c r="A45">
        <v>424</v>
      </c>
      <c r="B45">
        <v>296.9503479003906</v>
      </c>
      <c r="C45">
        <v>0.01077283453196287</v>
      </c>
      <c r="D45">
        <v>5340</v>
      </c>
      <c r="E45">
        <v>360.0152282714844</v>
      </c>
      <c r="F45">
        <v>0.1581306159496307</v>
      </c>
    </row>
    <row r="46" spans="1:6">
      <c r="A46">
        <v>434</v>
      </c>
      <c r="B46">
        <v>219.8020629882812</v>
      </c>
      <c r="C46">
        <v>0.01148284319788218</v>
      </c>
      <c r="D46">
        <v>5440</v>
      </c>
      <c r="E46">
        <v>276.6120300292969</v>
      </c>
      <c r="F46">
        <v>0.1171507239341736</v>
      </c>
    </row>
    <row r="47" spans="1:6">
      <c r="A47">
        <v>444</v>
      </c>
      <c r="B47">
        <v>207.9288177490234</v>
      </c>
      <c r="C47">
        <v>0.009510654024779797</v>
      </c>
      <c r="D47">
        <v>5540</v>
      </c>
      <c r="E47">
        <v>274.9271850585938</v>
      </c>
      <c r="F47">
        <v>0.1167417541146278</v>
      </c>
    </row>
    <row r="48" spans="1:6">
      <c r="A48">
        <v>454</v>
      </c>
      <c r="B48">
        <v>206.8797760009766</v>
      </c>
      <c r="C48">
        <v>0.009225541725754738</v>
      </c>
      <c r="D48">
        <v>5641</v>
      </c>
      <c r="E48">
        <v>311.6488342285156</v>
      </c>
      <c r="F48">
        <v>0.1365518867969513</v>
      </c>
    </row>
    <row r="49" spans="1:6">
      <c r="A49">
        <v>464</v>
      </c>
      <c r="B49">
        <v>279.494140625</v>
      </c>
      <c r="C49">
        <v>0.01081473752856255</v>
      </c>
      <c r="D49">
        <v>5743</v>
      </c>
      <c r="E49">
        <v>322.1396789550781</v>
      </c>
      <c r="F49">
        <v>0.1391785442829132</v>
      </c>
    </row>
    <row r="50" spans="1:6">
      <c r="A50">
        <v>474</v>
      </c>
      <c r="B50">
        <v>123.8981857299805</v>
      </c>
      <c r="C50">
        <v>0.00898252334445715</v>
      </c>
      <c r="D50">
        <v>5844</v>
      </c>
      <c r="E50">
        <v>270.7497253417969</v>
      </c>
      <c r="F50">
        <v>0.114763431251049</v>
      </c>
    </row>
    <row r="51" spans="1:6">
      <c r="A51">
        <v>484</v>
      </c>
      <c r="B51">
        <v>207.2215118408203</v>
      </c>
      <c r="C51">
        <v>0.007374029606580734</v>
      </c>
      <c r="D51">
        <v>5945</v>
      </c>
      <c r="E51">
        <v>341.1583251953125</v>
      </c>
      <c r="F51">
        <v>0.1453819274902344</v>
      </c>
    </row>
    <row r="52" spans="1:6">
      <c r="A52">
        <v>494</v>
      </c>
      <c r="B52">
        <v>201.0067291259766</v>
      </c>
      <c r="C52">
        <v>0.009079729206860065</v>
      </c>
      <c r="D52">
        <v>6045</v>
      </c>
      <c r="E52">
        <v>251.6603546142578</v>
      </c>
      <c r="F52">
        <v>0.1150178015232086</v>
      </c>
    </row>
    <row r="53" spans="1:6">
      <c r="A53">
        <v>504</v>
      </c>
      <c r="B53">
        <v>268.3599853515625</v>
      </c>
      <c r="C53">
        <v>0.01042807660996914</v>
      </c>
      <c r="D53">
        <v>6145</v>
      </c>
      <c r="E53">
        <v>313.2824401855469</v>
      </c>
      <c r="F53">
        <v>0.1212930977344513</v>
      </c>
    </row>
    <row r="54" spans="1:6">
      <c r="A54">
        <v>514</v>
      </c>
      <c r="B54">
        <v>290.6838989257812</v>
      </c>
      <c r="C54">
        <v>0.01241133268922567</v>
      </c>
      <c r="D54">
        <v>6236</v>
      </c>
      <c r="E54">
        <v>354.8844604492188</v>
      </c>
      <c r="F54">
        <v>0.1508848816156387</v>
      </c>
    </row>
    <row r="55" spans="1:6">
      <c r="A55">
        <v>524</v>
      </c>
      <c r="B55">
        <v>286.1936950683594</v>
      </c>
      <c r="C55">
        <v>0.01281679887324572</v>
      </c>
      <c r="D55">
        <v>6337</v>
      </c>
      <c r="E55">
        <v>302.3201904296875</v>
      </c>
      <c r="F55">
        <v>0.1447875648736954</v>
      </c>
    </row>
    <row r="56" spans="1:6">
      <c r="A56">
        <v>534</v>
      </c>
      <c r="B56">
        <v>220.8948059082031</v>
      </c>
      <c r="C56">
        <v>0.01127515733242035</v>
      </c>
      <c r="D56">
        <v>6447</v>
      </c>
      <c r="E56">
        <v>315.1107177734375</v>
      </c>
      <c r="F56">
        <v>0.1259831339120865</v>
      </c>
    </row>
    <row r="57" spans="1:6">
      <c r="A57">
        <v>544</v>
      </c>
      <c r="B57">
        <v>313.9773864746094</v>
      </c>
      <c r="C57">
        <v>0.01189209334552288</v>
      </c>
      <c r="D57">
        <v>6538</v>
      </c>
      <c r="E57">
        <v>291.5390014648438</v>
      </c>
      <c r="F57">
        <v>0.1258993297815323</v>
      </c>
    </row>
    <row r="58" spans="1:6">
      <c r="A58">
        <v>554</v>
      </c>
      <c r="B58">
        <v>320.5617370605469</v>
      </c>
      <c r="C58">
        <v>0.01410125754773617</v>
      </c>
      <c r="D58">
        <v>6639</v>
      </c>
      <c r="E58">
        <v>325.3555297851562</v>
      </c>
      <c r="F58">
        <v>0.1382416635751724</v>
      </c>
    </row>
    <row r="59" spans="1:6">
      <c r="A59">
        <v>564</v>
      </c>
      <c r="B59">
        <v>213.6349639892578</v>
      </c>
      <c r="C59">
        <v>0.01187688764184713</v>
      </c>
      <c r="D59">
        <v>6739</v>
      </c>
      <c r="E59">
        <v>325.4894409179688</v>
      </c>
      <c r="F59">
        <v>0.1434329301118851</v>
      </c>
    </row>
    <row r="60" spans="1:6">
      <c r="A60">
        <v>575</v>
      </c>
      <c r="B60">
        <v>229.9229278564453</v>
      </c>
      <c r="C60">
        <v>0.01084877736866474</v>
      </c>
      <c r="D60">
        <v>6840</v>
      </c>
      <c r="E60">
        <v>368.5215759277344</v>
      </c>
      <c r="F60">
        <v>0.1539955288171768</v>
      </c>
    </row>
    <row r="61" spans="1:6">
      <c r="A61">
        <v>585</v>
      </c>
      <c r="B61">
        <v>216.9648742675781</v>
      </c>
      <c r="C61">
        <v>0.009925074875354767</v>
      </c>
      <c r="D61">
        <v>6940</v>
      </c>
      <c r="E61">
        <v>326.7768859863281</v>
      </c>
      <c r="F61">
        <v>0.1421605944633484</v>
      </c>
    </row>
    <row r="62" spans="1:6">
      <c r="A62">
        <v>595</v>
      </c>
      <c r="B62">
        <v>195.3045501708984</v>
      </c>
      <c r="C62">
        <v>0.00916079618036747</v>
      </c>
      <c r="D62">
        <v>7041</v>
      </c>
      <c r="E62">
        <v>280.5805053710938</v>
      </c>
      <c r="F62">
        <v>0.1244435012340546</v>
      </c>
    </row>
    <row r="63" spans="1:6">
      <c r="A63">
        <v>605</v>
      </c>
      <c r="B63">
        <v>304.1744384765625</v>
      </c>
      <c r="C63">
        <v>0.01110437326133251</v>
      </c>
      <c r="D63">
        <v>7142</v>
      </c>
      <c r="E63">
        <v>295.7800903320312</v>
      </c>
      <c r="F63">
        <v>0.1284379363059998</v>
      </c>
    </row>
    <row r="64" spans="1:6">
      <c r="A64">
        <v>615</v>
      </c>
      <c r="B64">
        <v>269.0037231445312</v>
      </c>
      <c r="C64">
        <v>0.0127357067540288</v>
      </c>
      <c r="D64">
        <v>7243</v>
      </c>
      <c r="E64">
        <v>316.1613159179688</v>
      </c>
      <c r="F64">
        <v>0.1336043626070023</v>
      </c>
    </row>
    <row r="65" spans="1:6">
      <c r="A65">
        <v>625</v>
      </c>
      <c r="B65">
        <v>273.7402954101562</v>
      </c>
      <c r="C65">
        <v>0.01206415705382824</v>
      </c>
      <c r="D65">
        <v>7344</v>
      </c>
      <c r="E65">
        <v>303.6550903320312</v>
      </c>
      <c r="F65">
        <v>0.13405442237854</v>
      </c>
    </row>
    <row r="66" spans="1:6">
      <c r="A66">
        <v>635</v>
      </c>
      <c r="B66">
        <v>387.3388061523438</v>
      </c>
      <c r="C66">
        <v>0.01469801925122738</v>
      </c>
      <c r="D66">
        <v>7445</v>
      </c>
      <c r="E66">
        <v>343.4447631835938</v>
      </c>
      <c r="F66">
        <v>0.1426685005426407</v>
      </c>
    </row>
    <row r="67" spans="1:6">
      <c r="A67">
        <v>645</v>
      </c>
      <c r="B67">
        <v>212.2799530029297</v>
      </c>
      <c r="C67">
        <v>0.01333402842283249</v>
      </c>
      <c r="D67">
        <v>7546</v>
      </c>
      <c r="E67">
        <v>290.4888305664062</v>
      </c>
      <c r="F67">
        <v>0.1282170861959457</v>
      </c>
    </row>
    <row r="68" spans="1:6">
      <c r="A68">
        <v>655</v>
      </c>
      <c r="B68">
        <v>201.0146789550781</v>
      </c>
      <c r="C68">
        <v>0.009192455559968948</v>
      </c>
      <c r="D68">
        <v>7647</v>
      </c>
      <c r="E68">
        <v>284.0014343261719</v>
      </c>
      <c r="F68">
        <v>0.1250251680612564</v>
      </c>
    </row>
    <row r="69" spans="1:6">
      <c r="A69">
        <v>666</v>
      </c>
      <c r="B69">
        <v>201.53125</v>
      </c>
      <c r="C69">
        <v>0.009850150905549526</v>
      </c>
      <c r="D69">
        <v>7747</v>
      </c>
      <c r="E69">
        <v>308.0438537597656</v>
      </c>
      <c r="F69">
        <v>0.1205215156078339</v>
      </c>
    </row>
    <row r="70" spans="1:6">
      <c r="A70">
        <v>676</v>
      </c>
      <c r="B70">
        <v>191.9070892333984</v>
      </c>
      <c r="C70">
        <v>0.008751685731112957</v>
      </c>
      <c r="D70">
        <v>7838</v>
      </c>
      <c r="E70">
        <v>340.4939270019531</v>
      </c>
      <c r="F70">
        <v>0.1466984301805496</v>
      </c>
    </row>
    <row r="71" spans="1:6">
      <c r="A71">
        <v>686</v>
      </c>
      <c r="B71">
        <v>206.56982421875</v>
      </c>
      <c r="C71">
        <v>0.008863584138453007</v>
      </c>
      <c r="D71">
        <v>7939</v>
      </c>
      <c r="E71">
        <v>315.9058227539062</v>
      </c>
      <c r="F71">
        <v>0.1374715864658356</v>
      </c>
    </row>
    <row r="72" spans="1:6">
      <c r="A72">
        <v>696</v>
      </c>
      <c r="B72">
        <v>293.6204223632812</v>
      </c>
      <c r="C72">
        <v>0.01112240366637707</v>
      </c>
      <c r="D72">
        <v>8040</v>
      </c>
      <c r="E72">
        <v>303.06103515625</v>
      </c>
      <c r="F72">
        <v>0.1317480653524399</v>
      </c>
    </row>
    <row r="73" spans="1:6">
      <c r="A73">
        <v>706</v>
      </c>
      <c r="B73">
        <v>226.5135498046875</v>
      </c>
      <c r="C73">
        <v>0.0115588242188096</v>
      </c>
      <c r="D73">
        <v>8141</v>
      </c>
      <c r="E73">
        <v>301.27880859375</v>
      </c>
      <c r="F73">
        <v>0.1306774318218231</v>
      </c>
    </row>
    <row r="74" spans="1:6">
      <c r="A74">
        <v>716</v>
      </c>
      <c r="B74">
        <v>165.9432983398438</v>
      </c>
      <c r="C74">
        <v>0.008723403327167034</v>
      </c>
      <c r="D74">
        <v>8242</v>
      </c>
      <c r="E74">
        <v>283.8325805664062</v>
      </c>
      <c r="F74">
        <v>0.1228858530521393</v>
      </c>
    </row>
    <row r="75" spans="1:6">
      <c r="A75">
        <v>726</v>
      </c>
      <c r="B75">
        <v>309.4673156738281</v>
      </c>
      <c r="C75">
        <v>0.01056077517569065</v>
      </c>
      <c r="D75">
        <v>8343</v>
      </c>
      <c r="E75">
        <v>343.8297729492188</v>
      </c>
      <c r="F75">
        <v>0.1468704342842102</v>
      </c>
    </row>
    <row r="76" spans="1:6">
      <c r="A76">
        <v>736</v>
      </c>
      <c r="B76">
        <v>164.6439208984375</v>
      </c>
      <c r="C76">
        <v>0.01052533648908138</v>
      </c>
      <c r="D76">
        <v>8445</v>
      </c>
      <c r="E76">
        <v>292.7514038085938</v>
      </c>
      <c r="F76">
        <v>0.129404291510582</v>
      </c>
    </row>
    <row r="77" spans="1:6">
      <c r="A77">
        <v>746</v>
      </c>
      <c r="B77">
        <v>282.2716979980469</v>
      </c>
      <c r="C77">
        <v>0.009927111677825451</v>
      </c>
      <c r="D77">
        <v>8545</v>
      </c>
      <c r="E77">
        <v>296.9849243164062</v>
      </c>
      <c r="F77">
        <v>0.1258665174245834</v>
      </c>
    </row>
    <row r="78" spans="1:6">
      <c r="A78">
        <v>757</v>
      </c>
      <c r="B78">
        <v>186.6221466064453</v>
      </c>
      <c r="C78">
        <v>0.01146177481859922</v>
      </c>
      <c r="D78">
        <v>8646</v>
      </c>
      <c r="E78">
        <v>308.3113708496094</v>
      </c>
      <c r="F78">
        <v>0.1327704340219498</v>
      </c>
    </row>
    <row r="79" spans="1:6">
      <c r="A79">
        <v>767</v>
      </c>
      <c r="B79">
        <v>282.5578002929688</v>
      </c>
      <c r="C79">
        <v>0.01042347960174084</v>
      </c>
      <c r="D79">
        <v>8746</v>
      </c>
      <c r="E79">
        <v>306.0980834960938</v>
      </c>
      <c r="F79">
        <v>0.1326615512371063</v>
      </c>
    </row>
    <row r="80" spans="1:6">
      <c r="A80">
        <v>777</v>
      </c>
      <c r="B80">
        <v>198.7655944824219</v>
      </c>
      <c r="C80">
        <v>0.01068355329334736</v>
      </c>
      <c r="D80">
        <v>8847</v>
      </c>
      <c r="E80">
        <v>335.5988159179688</v>
      </c>
      <c r="F80">
        <v>0.1473430097103119</v>
      </c>
    </row>
    <row r="81" spans="1:6">
      <c r="A81">
        <v>787</v>
      </c>
      <c r="B81">
        <v>298.3331604003906</v>
      </c>
      <c r="C81">
        <v>0.01102916896343231</v>
      </c>
      <c r="D81">
        <v>8949</v>
      </c>
      <c r="E81">
        <v>298.0260009765625</v>
      </c>
      <c r="F81">
        <v>0.1286621242761612</v>
      </c>
    </row>
    <row r="82" spans="1:6">
      <c r="A82">
        <v>797</v>
      </c>
      <c r="B82">
        <v>195.7933044433594</v>
      </c>
      <c r="C82">
        <v>0.01096681226044893</v>
      </c>
      <c r="D82">
        <v>9049</v>
      </c>
      <c r="E82">
        <v>326.880615234375</v>
      </c>
      <c r="F82">
        <v>0.1379685699939728</v>
      </c>
    </row>
    <row r="83" spans="1:6">
      <c r="A83">
        <v>807</v>
      </c>
      <c r="B83">
        <v>184.97705078125</v>
      </c>
      <c r="C83">
        <v>0.008468919433653355</v>
      </c>
      <c r="D83">
        <v>9149</v>
      </c>
      <c r="E83">
        <v>296.7066650390625</v>
      </c>
      <c r="F83">
        <v>0.1192027702927589</v>
      </c>
    </row>
    <row r="84" spans="1:6">
      <c r="A84">
        <v>817</v>
      </c>
      <c r="B84">
        <v>319.0040588378906</v>
      </c>
      <c r="C84">
        <v>0.01119163073599339</v>
      </c>
      <c r="D84">
        <v>9240</v>
      </c>
      <c r="E84">
        <v>280.0524291992188</v>
      </c>
      <c r="F84">
        <v>0.1176819428801537</v>
      </c>
    </row>
    <row r="85" spans="1:6">
      <c r="A85">
        <v>827</v>
      </c>
      <c r="B85">
        <v>141.2709503173828</v>
      </c>
      <c r="C85">
        <v>0.01022645737975836</v>
      </c>
      <c r="D85">
        <v>9341</v>
      </c>
      <c r="E85">
        <v>278.9000854492188</v>
      </c>
      <c r="F85">
        <v>0.120992511510849</v>
      </c>
    </row>
    <row r="86" spans="1:6">
      <c r="A86">
        <v>837</v>
      </c>
      <c r="B86">
        <v>295.4205017089844</v>
      </c>
      <c r="C86">
        <v>0.009719758294522762</v>
      </c>
      <c r="D86">
        <v>9442</v>
      </c>
      <c r="E86">
        <v>328.1756591796875</v>
      </c>
      <c r="F86">
        <v>0.1433750838041306</v>
      </c>
    </row>
    <row r="87" spans="1:6">
      <c r="A87">
        <v>847</v>
      </c>
      <c r="B87">
        <v>285.2082214355469</v>
      </c>
      <c r="C87">
        <v>0.01290236599743366</v>
      </c>
      <c r="D87">
        <v>9542</v>
      </c>
      <c r="E87">
        <v>283.6505432128906</v>
      </c>
      <c r="F87">
        <v>0.1236506551504135</v>
      </c>
    </row>
    <row r="88" spans="1:6">
      <c r="A88">
        <v>857</v>
      </c>
      <c r="B88">
        <v>292.6905822753906</v>
      </c>
      <c r="C88">
        <v>0.01284009963274002</v>
      </c>
      <c r="D88">
        <v>9644</v>
      </c>
      <c r="E88">
        <v>296.7754821777344</v>
      </c>
      <c r="F88">
        <v>0.1266672164201736</v>
      </c>
    </row>
    <row r="89" spans="1:6">
      <c r="A89">
        <v>867</v>
      </c>
      <c r="B89">
        <v>284.6638488769531</v>
      </c>
      <c r="C89">
        <v>0.01282515190541744</v>
      </c>
      <c r="D89">
        <v>9744</v>
      </c>
      <c r="E89">
        <v>303.2127990722656</v>
      </c>
      <c r="F89">
        <v>0.1276315599679947</v>
      </c>
    </row>
    <row r="90" spans="1:6">
      <c r="A90">
        <v>877</v>
      </c>
      <c r="B90">
        <v>203.3233642578125</v>
      </c>
      <c r="C90">
        <v>0.01084625441581011</v>
      </c>
      <c r="D90">
        <v>9844</v>
      </c>
      <c r="E90">
        <v>294.21728515625</v>
      </c>
      <c r="F90">
        <v>0.1299377828836441</v>
      </c>
    </row>
    <row r="91" spans="1:6">
      <c r="A91">
        <v>887</v>
      </c>
      <c r="B91">
        <v>227.7851104736328</v>
      </c>
      <c r="C91">
        <v>0.009586668573319912</v>
      </c>
      <c r="D91">
        <v>9945</v>
      </c>
      <c r="E91">
        <v>300.7352600097656</v>
      </c>
      <c r="F91">
        <v>0.1263224482536316</v>
      </c>
    </row>
    <row r="92" spans="1:6">
      <c r="A92">
        <v>897</v>
      </c>
      <c r="B92">
        <v>355.29931640625</v>
      </c>
      <c r="C92">
        <v>0.01296507939696312</v>
      </c>
      <c r="D92">
        <v>10046</v>
      </c>
      <c r="E92">
        <v>305.2810974121094</v>
      </c>
      <c r="F92">
        <v>0.1322844326496124</v>
      </c>
    </row>
    <row r="93" spans="1:6">
      <c r="A93">
        <v>907</v>
      </c>
      <c r="B93">
        <v>107.1095428466797</v>
      </c>
      <c r="C93">
        <v>0.01029851194471121</v>
      </c>
      <c r="D93">
        <v>10146</v>
      </c>
      <c r="E93">
        <v>342.1910705566406</v>
      </c>
      <c r="F93">
        <v>0.1486658751964569</v>
      </c>
    </row>
    <row r="94" spans="1:6">
      <c r="A94">
        <v>917</v>
      </c>
      <c r="B94">
        <v>301.9610900878906</v>
      </c>
      <c r="C94">
        <v>0.009106158278882504</v>
      </c>
      <c r="D94">
        <v>10247</v>
      </c>
      <c r="E94">
        <v>337.5800476074219</v>
      </c>
      <c r="F94">
        <v>0.1492448151111603</v>
      </c>
    </row>
    <row r="95" spans="1:6">
      <c r="A95">
        <v>927</v>
      </c>
      <c r="B95">
        <v>191.6527709960938</v>
      </c>
      <c r="C95">
        <v>0.01097602117806673</v>
      </c>
      <c r="D95">
        <v>10348</v>
      </c>
      <c r="E95">
        <v>351.7019958496094</v>
      </c>
      <c r="F95">
        <v>0.1462175846099854</v>
      </c>
    </row>
    <row r="96" spans="1:6">
      <c r="A96">
        <v>937</v>
      </c>
      <c r="B96">
        <v>136.6774291992188</v>
      </c>
      <c r="C96">
        <v>0.007314788643270731</v>
      </c>
      <c r="D96">
        <v>10449</v>
      </c>
      <c r="E96">
        <v>343.4821166992188</v>
      </c>
      <c r="F96">
        <v>0.1386100947856903</v>
      </c>
    </row>
    <row r="97" spans="1:6">
      <c r="A97">
        <v>947</v>
      </c>
      <c r="B97">
        <v>268.9162902832031</v>
      </c>
      <c r="C97">
        <v>0.009031868539750576</v>
      </c>
      <c r="D97">
        <v>10540</v>
      </c>
      <c r="E97">
        <v>353.2151489257812</v>
      </c>
      <c r="F97">
        <v>0.02864214777946472</v>
      </c>
    </row>
    <row r="98" spans="1:6">
      <c r="A98">
        <v>957</v>
      </c>
      <c r="B98">
        <v>294.3038940429688</v>
      </c>
      <c r="C98">
        <v>0.01252427138388157</v>
      </c>
      <c r="D98">
        <v>11485</v>
      </c>
      <c r="E98">
        <v>327.5215759277344</v>
      </c>
      <c r="F98">
        <v>1.50332236289978</v>
      </c>
    </row>
    <row r="99" spans="1:6">
      <c r="A99">
        <v>967</v>
      </c>
      <c r="B99">
        <v>205.0677947998047</v>
      </c>
      <c r="C99">
        <v>0.01110568922013044</v>
      </c>
      <c r="D99">
        <v>11545</v>
      </c>
      <c r="E99">
        <v>317.8493041992188</v>
      </c>
      <c r="F99">
        <v>0.1354416608810425</v>
      </c>
    </row>
    <row r="100" spans="1:6">
      <c r="A100">
        <v>977</v>
      </c>
      <c r="B100">
        <v>202.1590881347656</v>
      </c>
      <c r="C100">
        <v>0.009057352319359779</v>
      </c>
      <c r="D100">
        <v>11646</v>
      </c>
      <c r="E100">
        <v>315.7261962890625</v>
      </c>
      <c r="F100">
        <v>0.1356955170631409</v>
      </c>
    </row>
    <row r="101" spans="1:6">
      <c r="A101">
        <v>987</v>
      </c>
      <c r="B101">
        <v>275.7589111328125</v>
      </c>
      <c r="C101">
        <v>0.01062502898275852</v>
      </c>
      <c r="D101">
        <v>11747</v>
      </c>
      <c r="E101">
        <v>281.0335083007812</v>
      </c>
      <c r="F101">
        <v>0.1237532049417496</v>
      </c>
    </row>
    <row r="102" spans="1:6">
      <c r="A102">
        <v>997</v>
      </c>
      <c r="B102">
        <v>302.3187255859375</v>
      </c>
      <c r="C102">
        <v>0.01284564845263958</v>
      </c>
      <c r="D102">
        <v>11848</v>
      </c>
      <c r="E102">
        <v>322.3800659179688</v>
      </c>
      <c r="F102">
        <v>0.1371946632862091</v>
      </c>
    </row>
    <row r="103" spans="1:6">
      <c r="A103">
        <v>1007</v>
      </c>
      <c r="B103">
        <v>125.8571929931641</v>
      </c>
      <c r="C103">
        <v>0.009526316076517105</v>
      </c>
      <c r="D103">
        <v>11949</v>
      </c>
      <c r="E103">
        <v>332.4413146972656</v>
      </c>
      <c r="F103">
        <v>0.1431569308042526</v>
      </c>
    </row>
    <row r="104" spans="1:6">
      <c r="A104">
        <v>1017</v>
      </c>
      <c r="B104">
        <v>289.1898193359375</v>
      </c>
      <c r="C104">
        <v>0.009234655648469925</v>
      </c>
      <c r="D104">
        <v>12050</v>
      </c>
      <c r="E104">
        <v>285.7597961425781</v>
      </c>
      <c r="F104">
        <v>0.1247356981039047</v>
      </c>
    </row>
    <row r="105" spans="1:6">
      <c r="A105">
        <v>1028</v>
      </c>
      <c r="B105">
        <v>290.9302673339844</v>
      </c>
      <c r="C105">
        <v>0.01418084744364023</v>
      </c>
      <c r="D105">
        <v>12151</v>
      </c>
      <c r="E105">
        <v>296.9808349609375</v>
      </c>
      <c r="F105">
        <v>0.1134255155920982</v>
      </c>
    </row>
    <row r="106" spans="1:6">
      <c r="A106">
        <v>1038</v>
      </c>
      <c r="B106">
        <v>231.4567565917969</v>
      </c>
      <c r="C106">
        <v>0.01161323953419924</v>
      </c>
      <c r="D106">
        <v>12242</v>
      </c>
      <c r="E106">
        <v>308.7508544921875</v>
      </c>
      <c r="F106">
        <v>0.1322328597307205</v>
      </c>
    </row>
    <row r="107" spans="1:6">
      <c r="A107">
        <v>1048</v>
      </c>
      <c r="B107">
        <v>194.9946136474609</v>
      </c>
      <c r="C107">
        <v>0.009486549533903599</v>
      </c>
      <c r="D107">
        <v>12342</v>
      </c>
      <c r="E107">
        <v>342.3134765625</v>
      </c>
      <c r="F107">
        <v>0.1499887108802795</v>
      </c>
    </row>
    <row r="108" spans="1:6">
      <c r="A108">
        <v>1058</v>
      </c>
      <c r="B108">
        <v>211.4931793212891</v>
      </c>
      <c r="C108">
        <v>0.009046469815075397</v>
      </c>
      <c r="D108">
        <v>12444</v>
      </c>
      <c r="E108">
        <v>306.4008483886719</v>
      </c>
      <c r="F108">
        <v>0.1360551565885544</v>
      </c>
    </row>
    <row r="109" spans="1:6">
      <c r="A109">
        <v>1068</v>
      </c>
      <c r="B109">
        <v>287.5685729980469</v>
      </c>
      <c r="C109">
        <v>0.0111005324870348</v>
      </c>
      <c r="D109">
        <v>12545</v>
      </c>
      <c r="E109">
        <v>305.6045532226562</v>
      </c>
      <c r="F109">
        <v>0.1276477575302124</v>
      </c>
    </row>
    <row r="110" spans="1:6">
      <c r="A110">
        <v>1078</v>
      </c>
      <c r="B110">
        <v>203.2597808837891</v>
      </c>
      <c r="C110">
        <v>0.0109185129404068</v>
      </c>
      <c r="D110">
        <v>12646</v>
      </c>
      <c r="E110">
        <v>299.2892456054688</v>
      </c>
      <c r="F110">
        <v>0.1324816048145294</v>
      </c>
    </row>
    <row r="111" spans="1:6">
      <c r="A111">
        <v>1088</v>
      </c>
      <c r="B111">
        <v>255.5012664794922</v>
      </c>
      <c r="C111">
        <v>0.01020202599465847</v>
      </c>
      <c r="D111">
        <v>12746</v>
      </c>
      <c r="E111">
        <v>299.9822387695312</v>
      </c>
      <c r="F111">
        <v>0.131124347448349</v>
      </c>
    </row>
    <row r="112" spans="1:6">
      <c r="A112">
        <v>1098</v>
      </c>
      <c r="B112">
        <v>207.821533203125</v>
      </c>
      <c r="C112">
        <v>0.01030449941754341</v>
      </c>
      <c r="D112">
        <v>12847</v>
      </c>
      <c r="E112">
        <v>328.8809204101562</v>
      </c>
      <c r="F112">
        <v>0.1399542987346649</v>
      </c>
    </row>
    <row r="113" spans="1:6">
      <c r="A113">
        <v>1108</v>
      </c>
      <c r="B113">
        <v>208.1076354980469</v>
      </c>
      <c r="C113">
        <v>0.009256548248231411</v>
      </c>
      <c r="D113">
        <v>12949</v>
      </c>
      <c r="E113">
        <v>344.0213317871094</v>
      </c>
      <c r="F113">
        <v>0.1441092938184738</v>
      </c>
    </row>
    <row r="114" spans="1:6">
      <c r="A114">
        <v>1119</v>
      </c>
      <c r="B114">
        <v>217.5490112304688</v>
      </c>
      <c r="C114">
        <v>0.01041762251406908</v>
      </c>
      <c r="D114">
        <v>13049</v>
      </c>
      <c r="E114">
        <v>316.2924499511719</v>
      </c>
      <c r="F114">
        <v>0.1399535685777664</v>
      </c>
    </row>
    <row r="115" spans="1:6">
      <c r="A115">
        <v>1129</v>
      </c>
      <c r="B115">
        <v>328.5726013183594</v>
      </c>
      <c r="C115">
        <v>0.01212772354483604</v>
      </c>
      <c r="D115">
        <v>13150</v>
      </c>
      <c r="E115">
        <v>314.739013671875</v>
      </c>
      <c r="F115">
        <v>0.1230880916118622</v>
      </c>
    </row>
    <row r="116" spans="1:6">
      <c r="A116">
        <v>1139</v>
      </c>
      <c r="B116">
        <v>302.7081604003906</v>
      </c>
      <c r="C116">
        <v>0.01401149947196245</v>
      </c>
      <c r="D116">
        <v>13241</v>
      </c>
      <c r="E116">
        <v>291.6592712402344</v>
      </c>
      <c r="F116">
        <v>0.1375724971294403</v>
      </c>
    </row>
    <row r="117" spans="1:6">
      <c r="A117">
        <v>1149</v>
      </c>
      <c r="B117">
        <v>168.8599548339844</v>
      </c>
      <c r="C117">
        <v>0.01048728451132774</v>
      </c>
      <c r="D117">
        <v>13351</v>
      </c>
      <c r="E117">
        <v>347.4358520507812</v>
      </c>
      <c r="F117">
        <v>0.1437293589115143</v>
      </c>
    </row>
    <row r="118" spans="1:6">
      <c r="A118">
        <v>1159</v>
      </c>
      <c r="B118">
        <v>287.6122741699219</v>
      </c>
      <c r="C118">
        <v>0.0101556833833456</v>
      </c>
      <c r="D118">
        <v>13451</v>
      </c>
      <c r="E118">
        <v>277.5220336914062</v>
      </c>
      <c r="F118">
        <v>0.123527966439724</v>
      </c>
    </row>
    <row r="119" spans="1:6">
      <c r="A119">
        <v>1169</v>
      </c>
      <c r="B119">
        <v>368.54345703125</v>
      </c>
      <c r="C119">
        <v>0.01457254216074944</v>
      </c>
      <c r="D119">
        <v>13551</v>
      </c>
      <c r="E119">
        <v>289.75048828125</v>
      </c>
      <c r="F119">
        <v>0.12723308801651</v>
      </c>
    </row>
    <row r="120" spans="1:6">
      <c r="A120">
        <v>1179</v>
      </c>
      <c r="B120">
        <v>280.3047485351562</v>
      </c>
      <c r="C120">
        <v>0.01440488360822201</v>
      </c>
      <c r="D120">
        <v>13652</v>
      </c>
      <c r="E120">
        <v>285.3512878417969</v>
      </c>
      <c r="F120">
        <v>0.1111508160829544</v>
      </c>
    </row>
    <row r="121" spans="1:6">
      <c r="A121">
        <v>1189</v>
      </c>
      <c r="B121">
        <v>203.8757019042969</v>
      </c>
      <c r="C121">
        <v>0.01076611131429672</v>
      </c>
      <c r="D121">
        <v>13743</v>
      </c>
      <c r="E121">
        <v>289.378173828125</v>
      </c>
      <c r="F121">
        <v>0.1268614679574966</v>
      </c>
    </row>
    <row r="122" spans="1:6">
      <c r="A122">
        <v>1199</v>
      </c>
      <c r="B122">
        <v>273.6806945800781</v>
      </c>
      <c r="C122">
        <v>0.01061622053384781</v>
      </c>
      <c r="D122">
        <v>13844</v>
      </c>
      <c r="E122">
        <v>294.9476318359375</v>
      </c>
      <c r="F122">
        <v>0.1232372745871544</v>
      </c>
    </row>
    <row r="123" spans="1:6">
      <c r="A123">
        <v>1210</v>
      </c>
      <c r="B123">
        <v>214.4614868164062</v>
      </c>
      <c r="C123">
        <v>0.01193545572459698</v>
      </c>
      <c r="D123">
        <v>13944</v>
      </c>
      <c r="E123">
        <v>302.2646789550781</v>
      </c>
      <c r="F123">
        <v>0.1313053369522095</v>
      </c>
    </row>
    <row r="124" spans="1:6">
      <c r="A124">
        <v>1220</v>
      </c>
      <c r="B124">
        <v>189.2248840332031</v>
      </c>
      <c r="C124">
        <v>0.008978811092674732</v>
      </c>
      <c r="D124">
        <v>14045</v>
      </c>
      <c r="E124">
        <v>334.0025329589844</v>
      </c>
      <c r="F124">
        <v>0.1418357938528061</v>
      </c>
    </row>
    <row r="125" spans="1:6">
      <c r="A125">
        <v>1230</v>
      </c>
      <c r="B125">
        <v>194.7760620117188</v>
      </c>
      <c r="C125">
        <v>0.008542167022824287</v>
      </c>
      <c r="D125">
        <v>14146</v>
      </c>
      <c r="E125">
        <v>325.3865356445312</v>
      </c>
      <c r="F125">
        <v>0.1401958167552948</v>
      </c>
    </row>
    <row r="126" spans="1:6">
      <c r="A126">
        <v>1240</v>
      </c>
      <c r="B126">
        <v>277.5748596191406</v>
      </c>
      <c r="C126">
        <v>0.01050147879868746</v>
      </c>
      <c r="D126">
        <v>14246</v>
      </c>
      <c r="E126">
        <v>298.183349609375</v>
      </c>
      <c r="F126">
        <v>0.1292170286178589</v>
      </c>
    </row>
    <row r="127" spans="1:6">
      <c r="A127">
        <v>1250</v>
      </c>
      <c r="B127">
        <v>300.0617065429688</v>
      </c>
      <c r="C127">
        <v>0.01284001395106316</v>
      </c>
      <c r="D127">
        <v>14347</v>
      </c>
      <c r="E127">
        <v>296.7838439941406</v>
      </c>
      <c r="F127">
        <v>0.1307411342859268</v>
      </c>
    </row>
    <row r="128" spans="1:6">
      <c r="A128">
        <v>1260</v>
      </c>
      <c r="B128">
        <v>133.6177215576172</v>
      </c>
      <c r="C128">
        <v>0.009654774330556393</v>
      </c>
      <c r="D128">
        <v>14447</v>
      </c>
      <c r="E128">
        <v>291.2533264160156</v>
      </c>
      <c r="F128">
        <v>0.1242120489478111</v>
      </c>
    </row>
    <row r="129" spans="1:6">
      <c r="A129">
        <v>1270</v>
      </c>
      <c r="B129">
        <v>187.4208374023438</v>
      </c>
      <c r="C129">
        <v>0.007150478195399046</v>
      </c>
      <c r="D129">
        <v>14548</v>
      </c>
      <c r="E129">
        <v>290.8511962890625</v>
      </c>
      <c r="F129">
        <v>0.1282513439655304</v>
      </c>
    </row>
    <row r="130" spans="1:6">
      <c r="A130">
        <v>1280</v>
      </c>
      <c r="B130">
        <v>207.7102661132812</v>
      </c>
      <c r="C130">
        <v>0.008424718864262104</v>
      </c>
      <c r="D130">
        <v>14649</v>
      </c>
      <c r="E130">
        <v>329.9331665039062</v>
      </c>
      <c r="F130">
        <v>0.1394880264997482</v>
      </c>
    </row>
    <row r="131" spans="1:6">
      <c r="A131">
        <v>1290</v>
      </c>
      <c r="B131">
        <v>295.1065673828125</v>
      </c>
      <c r="C131">
        <v>0.01047346089035273</v>
      </c>
      <c r="D131">
        <v>14749</v>
      </c>
      <c r="E131">
        <v>332.898681640625</v>
      </c>
      <c r="F131">
        <v>0.1416276395320892</v>
      </c>
    </row>
    <row r="132" spans="1:6">
      <c r="A132">
        <v>1300</v>
      </c>
      <c r="B132">
        <v>359.8372192382812</v>
      </c>
      <c r="C132">
        <v>0.01397619023919106</v>
      </c>
      <c r="D132">
        <v>14850</v>
      </c>
      <c r="E132">
        <v>313.8331604003906</v>
      </c>
      <c r="F132">
        <v>0.1386934816837311</v>
      </c>
    </row>
    <row r="133" spans="1:6">
      <c r="A133">
        <v>1310</v>
      </c>
      <c r="B133">
        <v>229.1123046875</v>
      </c>
      <c r="C133">
        <v>0.01255964860320091</v>
      </c>
      <c r="D133">
        <v>14951</v>
      </c>
      <c r="E133">
        <v>335.1886596679688</v>
      </c>
      <c r="F133">
        <v>0.1388119757175446</v>
      </c>
    </row>
    <row r="134" spans="1:6">
      <c r="A134">
        <v>1320</v>
      </c>
      <c r="B134">
        <v>260.1901550292969</v>
      </c>
      <c r="C134">
        <v>0.01044106483459473</v>
      </c>
      <c r="D134">
        <v>15051</v>
      </c>
      <c r="E134">
        <v>305.1185607910156</v>
      </c>
      <c r="F134">
        <v>0.1338694989681244</v>
      </c>
    </row>
    <row r="135" spans="1:6">
      <c r="A135">
        <v>1330</v>
      </c>
      <c r="B135">
        <v>616.468994140625</v>
      </c>
      <c r="C135">
        <v>0.01765985786914825</v>
      </c>
      <c r="D135">
        <v>15153</v>
      </c>
      <c r="E135">
        <v>322.8258972167969</v>
      </c>
      <c r="F135">
        <v>0.1432737112045288</v>
      </c>
    </row>
    <row r="136" spans="1:6">
      <c r="A136">
        <v>1340</v>
      </c>
      <c r="B136">
        <v>402.9075317382812</v>
      </c>
      <c r="C136">
        <v>0.01990668848156929</v>
      </c>
      <c r="D136">
        <v>15254</v>
      </c>
      <c r="E136">
        <v>276.905517578125</v>
      </c>
      <c r="F136">
        <v>0.1046454235911369</v>
      </c>
    </row>
    <row r="137" spans="1:6">
      <c r="A137">
        <v>1351</v>
      </c>
      <c r="B137">
        <v>336.3370971679688</v>
      </c>
      <c r="C137">
        <v>0.01647322438657284</v>
      </c>
      <c r="D137">
        <v>15345</v>
      </c>
      <c r="E137">
        <v>353.1817626953125</v>
      </c>
      <c r="F137">
        <v>0.151491180062294</v>
      </c>
    </row>
    <row r="138" spans="1:6">
      <c r="A138">
        <v>1361</v>
      </c>
      <c r="B138">
        <v>245.8810729980469</v>
      </c>
      <c r="C138">
        <v>0.01185505650937557</v>
      </c>
      <c r="D138">
        <v>15446</v>
      </c>
      <c r="E138">
        <v>324.2357788085938</v>
      </c>
      <c r="F138">
        <v>0.1426146179437637</v>
      </c>
    </row>
    <row r="139" spans="1:6">
      <c r="A139">
        <v>1371</v>
      </c>
      <c r="B139">
        <v>376.7847900390625</v>
      </c>
      <c r="C139">
        <v>0.0130117516964674</v>
      </c>
      <c r="D139">
        <v>15547</v>
      </c>
      <c r="E139">
        <v>325.516845703125</v>
      </c>
      <c r="F139">
        <v>0.1413942128419876</v>
      </c>
    </row>
    <row r="140" spans="1:6">
      <c r="A140">
        <v>1381</v>
      </c>
      <c r="B140">
        <v>365.7897338867188</v>
      </c>
      <c r="C140">
        <v>0.01589352265000343</v>
      </c>
      <c r="D140">
        <v>15647</v>
      </c>
      <c r="E140">
        <v>266.3266906738281</v>
      </c>
      <c r="F140">
        <v>0.1151805073022842</v>
      </c>
    </row>
    <row r="141" spans="1:6">
      <c r="A141">
        <v>1391</v>
      </c>
      <c r="B141">
        <v>209.3394622802734</v>
      </c>
      <c r="C141">
        <v>0.0125605333596468</v>
      </c>
      <c r="D141">
        <v>15749</v>
      </c>
      <c r="E141">
        <v>298.0415344238281</v>
      </c>
      <c r="F141">
        <v>0.1270365864038467</v>
      </c>
    </row>
    <row r="142" spans="1:6">
      <c r="A142">
        <v>1401</v>
      </c>
      <c r="B142">
        <v>256.7092590332031</v>
      </c>
      <c r="C142">
        <v>0.01036585215479136</v>
      </c>
      <c r="D142">
        <v>15849</v>
      </c>
      <c r="E142">
        <v>315.0932006835938</v>
      </c>
      <c r="F142">
        <v>0.1351638436317444</v>
      </c>
    </row>
    <row r="143" spans="1:6">
      <c r="A143">
        <v>1411</v>
      </c>
      <c r="B143">
        <v>108.5241622924805</v>
      </c>
      <c r="C143">
        <v>0.008136042393743992</v>
      </c>
      <c r="D143">
        <v>15949</v>
      </c>
      <c r="E143">
        <v>306.0460205078125</v>
      </c>
      <c r="F143">
        <v>0.1322057247161865</v>
      </c>
    </row>
    <row r="144" spans="1:6">
      <c r="A144">
        <v>1421</v>
      </c>
      <c r="B144">
        <v>174.6893005371094</v>
      </c>
      <c r="C144">
        <v>0.006316570099443197</v>
      </c>
      <c r="D144">
        <v>16050</v>
      </c>
      <c r="E144">
        <v>301.8586120605469</v>
      </c>
      <c r="F144">
        <v>0.1345293819904327</v>
      </c>
    </row>
    <row r="145" spans="1:6">
      <c r="A145">
        <v>1431</v>
      </c>
      <c r="B145">
        <v>290.4812622070312</v>
      </c>
      <c r="C145">
        <v>0.01021146960556507</v>
      </c>
      <c r="D145">
        <v>16151</v>
      </c>
      <c r="E145">
        <v>241.7099609375</v>
      </c>
      <c r="F145">
        <v>0.1024556830525398</v>
      </c>
    </row>
    <row r="146" spans="1:6">
      <c r="A146">
        <v>1442</v>
      </c>
      <c r="B146">
        <v>276.9668884277344</v>
      </c>
      <c r="C146">
        <v>0.01368937827646732</v>
      </c>
      <c r="D146">
        <v>16251</v>
      </c>
      <c r="E146">
        <v>295.4256591796875</v>
      </c>
      <c r="F146">
        <v>0.1267458200454712</v>
      </c>
    </row>
    <row r="147" spans="1:6">
      <c r="A147">
        <v>1452</v>
      </c>
      <c r="B147">
        <v>130.9116668701172</v>
      </c>
      <c r="C147">
        <v>0.009087848477065563</v>
      </c>
      <c r="D147">
        <v>16352</v>
      </c>
      <c r="E147">
        <v>300.0481872558594</v>
      </c>
      <c r="F147">
        <v>0.1281022429466248</v>
      </c>
    </row>
    <row r="148" spans="1:6">
      <c r="A148">
        <v>1462</v>
      </c>
      <c r="B148">
        <v>217.2112426757812</v>
      </c>
      <c r="C148">
        <v>0.007758939638733864</v>
      </c>
      <c r="D148">
        <v>16452</v>
      </c>
      <c r="E148">
        <v>303.9677734375</v>
      </c>
      <c r="F148">
        <v>0.1285171806812286</v>
      </c>
    </row>
    <row r="149" spans="1:6">
      <c r="A149">
        <v>1472</v>
      </c>
      <c r="B149">
        <v>211.6163635253906</v>
      </c>
      <c r="C149">
        <v>0.009539993479847908</v>
      </c>
      <c r="D149">
        <v>16552</v>
      </c>
      <c r="E149">
        <v>313.3527221679688</v>
      </c>
      <c r="F149">
        <v>0.1370292156934738</v>
      </c>
    </row>
    <row r="150" spans="1:6">
      <c r="A150">
        <v>1482</v>
      </c>
      <c r="B150">
        <v>307.2380981445312</v>
      </c>
      <c r="C150">
        <v>0.01153559796512127</v>
      </c>
      <c r="D150">
        <v>16653</v>
      </c>
      <c r="E150">
        <v>276.8580017089844</v>
      </c>
      <c r="F150">
        <v>0.1188144534826279</v>
      </c>
    </row>
    <row r="151" spans="1:6">
      <c r="A151">
        <v>1492</v>
      </c>
      <c r="B151">
        <v>223.2035064697266</v>
      </c>
      <c r="C151">
        <v>0.01180155854672194</v>
      </c>
      <c r="D151">
        <v>16755</v>
      </c>
      <c r="E151">
        <v>294.8097534179688</v>
      </c>
      <c r="F151">
        <v>0.1287643164396286</v>
      </c>
    </row>
    <row r="152" spans="1:6">
      <c r="A152">
        <v>1502</v>
      </c>
      <c r="B152">
        <v>216.3410186767578</v>
      </c>
      <c r="C152">
        <v>0.009792660363018513</v>
      </c>
      <c r="D152">
        <v>16855</v>
      </c>
      <c r="E152">
        <v>335.3611450195312</v>
      </c>
      <c r="F152">
        <v>0.1467415988445282</v>
      </c>
    </row>
    <row r="153" spans="1:6">
      <c r="A153">
        <v>1512</v>
      </c>
      <c r="B153">
        <v>193.0594482421875</v>
      </c>
      <c r="C153">
        <v>0.009121655486524105</v>
      </c>
      <c r="D153">
        <v>16956</v>
      </c>
      <c r="E153">
        <v>318.0988464355469</v>
      </c>
      <c r="F153">
        <v>0.1343408524990082</v>
      </c>
    </row>
    <row r="154" spans="1:6">
      <c r="A154">
        <v>1522</v>
      </c>
      <c r="B154">
        <v>254.5634918212891</v>
      </c>
      <c r="C154">
        <v>0.009815450757741928</v>
      </c>
      <c r="D154">
        <v>17057</v>
      </c>
      <c r="E154">
        <v>267.3612670898438</v>
      </c>
      <c r="F154">
        <v>0.1068862602114677</v>
      </c>
    </row>
    <row r="155" spans="1:6">
      <c r="A155">
        <v>1533</v>
      </c>
      <c r="B155">
        <v>196.651611328125</v>
      </c>
      <c r="C155">
        <v>0.01064244564622641</v>
      </c>
      <c r="D155">
        <v>17148</v>
      </c>
      <c r="E155">
        <v>291.6403503417969</v>
      </c>
      <c r="F155">
        <v>0.1236033886671066</v>
      </c>
    </row>
    <row r="156" spans="1:6">
      <c r="A156">
        <v>1543</v>
      </c>
      <c r="B156">
        <v>252.9700622558594</v>
      </c>
      <c r="C156">
        <v>0.009627885185182095</v>
      </c>
      <c r="D156">
        <v>17249</v>
      </c>
      <c r="E156">
        <v>310.4583129882812</v>
      </c>
      <c r="F156">
        <v>0.1334254294633865</v>
      </c>
    </row>
    <row r="157" spans="1:6">
      <c r="A157">
        <v>1553</v>
      </c>
      <c r="B157">
        <v>210.4322052001953</v>
      </c>
      <c r="C157">
        <v>0.009987234137952328</v>
      </c>
      <c r="D157">
        <v>17349</v>
      </c>
      <c r="E157">
        <v>312.5317993164062</v>
      </c>
      <c r="F157">
        <v>0.1382701247930527</v>
      </c>
    </row>
    <row r="158" spans="1:6">
      <c r="A158">
        <v>1563</v>
      </c>
      <c r="B158">
        <v>264.6287231445312</v>
      </c>
      <c r="C158">
        <v>0.01023991219699383</v>
      </c>
      <c r="D158">
        <v>17450</v>
      </c>
      <c r="E158">
        <v>366.5900268554688</v>
      </c>
      <c r="F158">
        <v>0.1540620625019073</v>
      </c>
    </row>
    <row r="159" spans="1:6">
      <c r="A159">
        <v>1573</v>
      </c>
      <c r="B159">
        <v>462.6194763183594</v>
      </c>
      <c r="C159">
        <v>0.01561062876135111</v>
      </c>
      <c r="D159">
        <v>17551</v>
      </c>
      <c r="E159">
        <v>305.3756713867188</v>
      </c>
      <c r="F159">
        <v>0.1341358125209808</v>
      </c>
    </row>
    <row r="160" spans="1:6">
      <c r="A160">
        <v>1583</v>
      </c>
      <c r="B160">
        <v>350.7971801757812</v>
      </c>
      <c r="C160">
        <v>0.01743302866816521</v>
      </c>
      <c r="D160">
        <v>17652</v>
      </c>
      <c r="E160">
        <v>306.9917602539062</v>
      </c>
      <c r="F160">
        <v>0.1325876265764236</v>
      </c>
    </row>
    <row r="161" spans="1:6">
      <c r="A161">
        <v>1593</v>
      </c>
      <c r="B161">
        <v>361.3829650878906</v>
      </c>
      <c r="C161">
        <v>0.01528140995651484</v>
      </c>
      <c r="D161">
        <v>17753</v>
      </c>
      <c r="E161">
        <v>309.6898498535156</v>
      </c>
      <c r="F161">
        <v>0.136634349822998</v>
      </c>
    </row>
    <row r="162" spans="1:6">
      <c r="A162">
        <v>1603</v>
      </c>
      <c r="B162">
        <v>270.8673400878906</v>
      </c>
      <c r="C162">
        <v>0.01357449684292078</v>
      </c>
      <c r="D162">
        <v>17854</v>
      </c>
      <c r="E162">
        <v>264.5337524414062</v>
      </c>
      <c r="F162">
        <v>0.1131537407636642</v>
      </c>
    </row>
    <row r="163" spans="1:6">
      <c r="A163">
        <v>1613</v>
      </c>
      <c r="B163">
        <v>239.2927856445312</v>
      </c>
      <c r="C163">
        <v>0.01096786931157112</v>
      </c>
      <c r="D163">
        <v>17954</v>
      </c>
      <c r="E163">
        <v>281.9132690429688</v>
      </c>
      <c r="F163">
        <v>0.1210197806358337</v>
      </c>
    </row>
    <row r="164" spans="1:6">
      <c r="A164">
        <v>1623</v>
      </c>
      <c r="B164">
        <v>221.6498107910156</v>
      </c>
      <c r="C164">
        <v>0.009908607229590416</v>
      </c>
      <c r="D164">
        <v>18055</v>
      </c>
      <c r="E164">
        <v>299.5999755859375</v>
      </c>
      <c r="F164">
        <v>0.1279645264148712</v>
      </c>
    </row>
    <row r="165" spans="1:6">
      <c r="A165">
        <v>1633</v>
      </c>
      <c r="B165">
        <v>378.7160034179688</v>
      </c>
      <c r="C165">
        <v>0.01289868261665106</v>
      </c>
      <c r="D165">
        <v>18156</v>
      </c>
      <c r="E165">
        <v>295.0513305664062</v>
      </c>
      <c r="F165">
        <v>0.127991795539856</v>
      </c>
    </row>
    <row r="166" spans="1:6">
      <c r="A166">
        <v>1643</v>
      </c>
      <c r="B166">
        <v>281.9299621582031</v>
      </c>
      <c r="C166">
        <v>0.01419052015990019</v>
      </c>
      <c r="D166">
        <v>18257</v>
      </c>
      <c r="E166">
        <v>307.3157958984375</v>
      </c>
      <c r="F166">
        <v>0.1195938363671303</v>
      </c>
    </row>
    <row r="167" spans="1:6">
      <c r="A167">
        <v>1653</v>
      </c>
      <c r="B167">
        <v>437.3629760742188</v>
      </c>
      <c r="C167">
        <v>0.01545183919370174</v>
      </c>
      <c r="D167">
        <v>18348</v>
      </c>
      <c r="E167">
        <v>314.802734375</v>
      </c>
      <c r="F167">
        <v>0.1367864906787872</v>
      </c>
    </row>
    <row r="168" spans="1:6">
      <c r="A168">
        <v>1663</v>
      </c>
      <c r="B168">
        <v>365.4678649902344</v>
      </c>
      <c r="C168">
        <v>0.01724340207874775</v>
      </c>
      <c r="D168">
        <v>18448</v>
      </c>
      <c r="E168">
        <v>312.4988403320312</v>
      </c>
      <c r="F168">
        <v>0.1346810758113861</v>
      </c>
    </row>
    <row r="169" spans="1:6">
      <c r="A169">
        <v>1673</v>
      </c>
      <c r="B169">
        <v>340.2829284667969</v>
      </c>
      <c r="C169">
        <v>0.0151554811745882</v>
      </c>
      <c r="D169">
        <v>18549</v>
      </c>
      <c r="E169">
        <v>319.9732055664062</v>
      </c>
      <c r="F169">
        <v>0.1365571022033691</v>
      </c>
    </row>
    <row r="170" spans="1:6">
      <c r="A170">
        <v>1683</v>
      </c>
      <c r="B170">
        <v>263.7942504882812</v>
      </c>
      <c r="C170">
        <v>0.01299182139337063</v>
      </c>
      <c r="D170">
        <v>18650</v>
      </c>
      <c r="E170">
        <v>317.9768676757812</v>
      </c>
      <c r="F170">
        <v>0.1358260214328766</v>
      </c>
    </row>
    <row r="171" spans="1:6">
      <c r="A171">
        <v>1693</v>
      </c>
      <c r="B171">
        <v>187.6155548095703</v>
      </c>
      <c r="C171">
        <v>0.009735826402902603</v>
      </c>
      <c r="D171">
        <v>18750</v>
      </c>
      <c r="E171">
        <v>306.3857421875</v>
      </c>
      <c r="F171">
        <v>0.134857177734375</v>
      </c>
    </row>
    <row r="172" spans="1:6">
      <c r="A172">
        <v>1703</v>
      </c>
      <c r="B172">
        <v>376.5145874023438</v>
      </c>
      <c r="C172">
        <v>0.01214318163692951</v>
      </c>
      <c r="D172">
        <v>18851</v>
      </c>
      <c r="E172">
        <v>300.7479248046875</v>
      </c>
      <c r="F172">
        <v>0.1309640854597092</v>
      </c>
    </row>
    <row r="173" spans="1:6">
      <c r="A173">
        <v>1713</v>
      </c>
      <c r="B173">
        <v>384.6009521484375</v>
      </c>
      <c r="C173">
        <v>0.01632240600883961</v>
      </c>
      <c r="D173">
        <v>18952</v>
      </c>
      <c r="E173">
        <v>303.9002380371094</v>
      </c>
      <c r="F173">
        <v>0.1290389746427536</v>
      </c>
    </row>
    <row r="174" spans="1:6">
      <c r="A174">
        <v>1723</v>
      </c>
      <c r="B174">
        <v>272.78662109375</v>
      </c>
      <c r="C174">
        <v>0.014104088768363</v>
      </c>
      <c r="D174">
        <v>19054</v>
      </c>
      <c r="E174">
        <v>311.0173950195312</v>
      </c>
      <c r="F174">
        <v>0.1362890601158142</v>
      </c>
    </row>
    <row r="175" spans="1:6">
      <c r="A175">
        <v>1733</v>
      </c>
      <c r="B175">
        <v>389.3971557617188</v>
      </c>
      <c r="C175">
        <v>0.0142132006585598</v>
      </c>
      <c r="D175">
        <v>19154</v>
      </c>
      <c r="E175">
        <v>298.8942260742188</v>
      </c>
      <c r="F175">
        <v>0.1308849602937698</v>
      </c>
    </row>
    <row r="176" spans="1:6">
      <c r="A176">
        <v>1743</v>
      </c>
      <c r="B176">
        <v>459.4961853027344</v>
      </c>
      <c r="C176">
        <v>0.01811626739799976</v>
      </c>
      <c r="D176">
        <v>19255</v>
      </c>
      <c r="E176">
        <v>286.2676086425781</v>
      </c>
      <c r="F176">
        <v>0.1200115010142326</v>
      </c>
    </row>
    <row r="177" spans="1:6">
      <c r="A177">
        <v>1753</v>
      </c>
      <c r="B177">
        <v>335.7807922363281</v>
      </c>
      <c r="C177">
        <v>0.01693578809499741</v>
      </c>
      <c r="D177">
        <v>19355</v>
      </c>
      <c r="E177">
        <v>327.4349365234375</v>
      </c>
      <c r="F177">
        <v>0.1417748034000397</v>
      </c>
    </row>
    <row r="178" spans="1:6">
      <c r="A178">
        <v>1763</v>
      </c>
      <c r="B178">
        <v>191.5574035644531</v>
      </c>
      <c r="C178">
        <v>0.01131523959338665</v>
      </c>
      <c r="D178">
        <v>19456</v>
      </c>
      <c r="E178">
        <v>286.9351806640625</v>
      </c>
      <c r="F178">
        <v>0.1261501610279083</v>
      </c>
    </row>
    <row r="179" spans="1:6">
      <c r="A179">
        <v>1773</v>
      </c>
      <c r="B179">
        <v>230.8607177734375</v>
      </c>
      <c r="C179">
        <v>0.009248873218894005</v>
      </c>
      <c r="D179">
        <v>19558</v>
      </c>
      <c r="E179">
        <v>296.2084350585938</v>
      </c>
      <c r="F179">
        <v>0.124247133731842</v>
      </c>
    </row>
    <row r="180" spans="1:6">
      <c r="A180">
        <v>1783</v>
      </c>
      <c r="B180">
        <v>301.0789489746094</v>
      </c>
      <c r="C180">
        <v>0.0118105560541153</v>
      </c>
      <c r="D180">
        <v>19658</v>
      </c>
      <c r="E180">
        <v>325.9551391601562</v>
      </c>
      <c r="F180">
        <v>0.1392044574022293</v>
      </c>
    </row>
    <row r="181" spans="1:6">
      <c r="A181">
        <v>1793</v>
      </c>
      <c r="B181">
        <v>207.1936950683594</v>
      </c>
      <c r="C181">
        <v>0.01128026377409697</v>
      </c>
      <c r="D181">
        <v>19759</v>
      </c>
      <c r="E181">
        <v>292.5956420898438</v>
      </c>
      <c r="F181">
        <v>0.1188165470957756</v>
      </c>
    </row>
    <row r="182" spans="1:6">
      <c r="A182">
        <v>1803</v>
      </c>
      <c r="B182">
        <v>229.5533752441406</v>
      </c>
      <c r="C182">
        <v>0.009715843014419079</v>
      </c>
      <c r="D182">
        <v>19850</v>
      </c>
      <c r="E182">
        <v>303.3975524902344</v>
      </c>
      <c r="F182">
        <v>0.1301833987236023</v>
      </c>
    </row>
    <row r="183" spans="1:6">
      <c r="A183">
        <v>1813</v>
      </c>
      <c r="B183">
        <v>192.7137451171875</v>
      </c>
      <c r="C183">
        <v>0.009385546669363976</v>
      </c>
      <c r="D183">
        <v>19951</v>
      </c>
      <c r="E183">
        <v>351.5863647460938</v>
      </c>
      <c r="F183">
        <v>0.1506070792675018</v>
      </c>
    </row>
    <row r="184" spans="1:6">
      <c r="A184">
        <v>1823</v>
      </c>
      <c r="B184">
        <v>301.2816162109375</v>
      </c>
      <c r="C184">
        <v>0.01097668148577213</v>
      </c>
      <c r="D184">
        <v>20052</v>
      </c>
      <c r="E184">
        <v>280.5046081542969</v>
      </c>
      <c r="F184">
        <v>0.1244487687945366</v>
      </c>
    </row>
    <row r="185" spans="1:6">
      <c r="A185">
        <v>1833</v>
      </c>
      <c r="B185">
        <v>370.0932006835938</v>
      </c>
      <c r="C185">
        <v>0.01494263485074043</v>
      </c>
      <c r="D185">
        <v>20153</v>
      </c>
      <c r="E185">
        <v>344.994873046875</v>
      </c>
      <c r="F185">
        <v>0.1464691162109375</v>
      </c>
    </row>
    <row r="186" spans="1:6">
      <c r="A186">
        <v>1843</v>
      </c>
      <c r="B186">
        <v>199.6715850830078</v>
      </c>
      <c r="C186">
        <v>0.01269212830811739</v>
      </c>
      <c r="D186">
        <v>20254</v>
      </c>
      <c r="E186">
        <v>340.6866149902344</v>
      </c>
      <c r="F186">
        <v>0.1482136100530624</v>
      </c>
    </row>
    <row r="187" spans="1:6">
      <c r="A187">
        <v>1854</v>
      </c>
      <c r="B187">
        <v>203.1882629394531</v>
      </c>
      <c r="C187">
        <v>0.009848224930465221</v>
      </c>
      <c r="D187">
        <v>20355</v>
      </c>
      <c r="E187">
        <v>312.8858642578125</v>
      </c>
      <c r="F187">
        <v>0.1364253312349319</v>
      </c>
    </row>
    <row r="188" spans="1:6">
      <c r="A188">
        <v>1864</v>
      </c>
      <c r="B188">
        <v>193.6833038330078</v>
      </c>
      <c r="C188">
        <v>0.00881597027182579</v>
      </c>
      <c r="D188">
        <v>20455</v>
      </c>
      <c r="E188">
        <v>294.7894592285156</v>
      </c>
      <c r="F188">
        <v>0.1260798275470734</v>
      </c>
    </row>
    <row r="189" spans="1:6">
      <c r="A189">
        <v>1874</v>
      </c>
      <c r="B189">
        <v>259.9636840820312</v>
      </c>
      <c r="C189">
        <v>0.009927256964147091</v>
      </c>
      <c r="D189">
        <v>20556</v>
      </c>
      <c r="E189">
        <v>310.5827026367188</v>
      </c>
      <c r="F189">
        <v>0.1325731128454208</v>
      </c>
    </row>
    <row r="190" spans="1:6">
      <c r="A190">
        <v>1884</v>
      </c>
      <c r="B190">
        <v>353.0462646484375</v>
      </c>
      <c r="C190">
        <v>0.01318403147161007</v>
      </c>
      <c r="D190">
        <v>20657</v>
      </c>
      <c r="E190">
        <v>280.7029418945312</v>
      </c>
      <c r="F190">
        <v>0.1197107881307602</v>
      </c>
    </row>
    <row r="191" spans="1:6">
      <c r="A191">
        <v>1894</v>
      </c>
      <c r="B191">
        <v>382.9638061523438</v>
      </c>
      <c r="C191">
        <v>0.01582891680300236</v>
      </c>
      <c r="D191">
        <v>20757</v>
      </c>
      <c r="E191">
        <v>339.768310546875</v>
      </c>
      <c r="F191">
        <v>0.1473671644926071</v>
      </c>
    </row>
    <row r="192" spans="1:6">
      <c r="A192">
        <v>1904</v>
      </c>
      <c r="B192">
        <v>207.9844512939453</v>
      </c>
      <c r="C192">
        <v>0.01272280886769295</v>
      </c>
      <c r="D192">
        <v>20858</v>
      </c>
      <c r="E192">
        <v>338.780517578125</v>
      </c>
      <c r="F192">
        <v>0.1463240832090378</v>
      </c>
    </row>
    <row r="193" spans="1:6">
      <c r="A193">
        <v>1914</v>
      </c>
      <c r="B193">
        <v>355.573486328125</v>
      </c>
      <c r="C193">
        <v>0.01211540400981903</v>
      </c>
      <c r="D193">
        <v>20959</v>
      </c>
      <c r="E193">
        <v>332.65087890625</v>
      </c>
      <c r="F193">
        <v>0.1290851086378098</v>
      </c>
    </row>
    <row r="194" spans="1:6">
      <c r="A194">
        <v>1924</v>
      </c>
      <c r="B194">
        <v>372.17138671875</v>
      </c>
      <c r="C194">
        <v>0.01560606155544519</v>
      </c>
      <c r="D194">
        <v>21050</v>
      </c>
      <c r="E194">
        <v>300.6708679199219</v>
      </c>
      <c r="F194">
        <v>0.1342526525259018</v>
      </c>
    </row>
    <row r="195" spans="1:6">
      <c r="A195">
        <v>1934</v>
      </c>
      <c r="B195">
        <v>387.1957397460938</v>
      </c>
      <c r="C195">
        <v>0.01629406213760376</v>
      </c>
      <c r="D195">
        <v>21151</v>
      </c>
      <c r="E195">
        <v>303.5322875976562</v>
      </c>
      <c r="F195">
        <v>0.1290504485368729</v>
      </c>
    </row>
    <row r="196" spans="1:6">
      <c r="A196">
        <v>1944</v>
      </c>
      <c r="B196">
        <v>376.1053161621094</v>
      </c>
      <c r="C196">
        <v>0.01636792533099651</v>
      </c>
      <c r="D196">
        <v>21252</v>
      </c>
      <c r="E196">
        <v>318.3245544433594</v>
      </c>
      <c r="F196">
        <v>0.1348799616098404</v>
      </c>
    </row>
    <row r="197" spans="1:6">
      <c r="A197">
        <v>1954</v>
      </c>
      <c r="B197">
        <v>233.8568420410156</v>
      </c>
      <c r="C197">
        <v>0.01306681055575609</v>
      </c>
      <c r="D197">
        <v>21352</v>
      </c>
      <c r="E197">
        <v>324.5834350585938</v>
      </c>
      <c r="F197">
        <v>0.1442141383886337</v>
      </c>
    </row>
    <row r="198" spans="1:6">
      <c r="A198">
        <v>1964</v>
      </c>
      <c r="B198">
        <v>375.7635803222656</v>
      </c>
      <c r="C198">
        <v>0.01306028943508863</v>
      </c>
      <c r="D198">
        <v>21453</v>
      </c>
      <c r="E198">
        <v>289.8995056152344</v>
      </c>
      <c r="F198">
        <v>0.124740943312645</v>
      </c>
    </row>
    <row r="199" spans="1:6">
      <c r="A199">
        <v>1974</v>
      </c>
      <c r="B199">
        <v>257.4086303710938</v>
      </c>
      <c r="C199">
        <v>0.01357523072510958</v>
      </c>
      <c r="D199">
        <v>21554</v>
      </c>
      <c r="E199">
        <v>284.2255249023438</v>
      </c>
      <c r="F199">
        <v>0.122959092259407</v>
      </c>
    </row>
    <row r="200" spans="1:6">
      <c r="A200">
        <v>1984</v>
      </c>
      <c r="B200">
        <v>273.82373046875</v>
      </c>
      <c r="C200">
        <v>0.01139997504651546</v>
      </c>
      <c r="D200">
        <v>21655</v>
      </c>
      <c r="E200">
        <v>294.6889343261719</v>
      </c>
      <c r="F200">
        <v>0.1223783120512962</v>
      </c>
    </row>
    <row r="201" spans="1:6">
      <c r="A201">
        <v>1994</v>
      </c>
      <c r="B201">
        <v>365.7142333984375</v>
      </c>
      <c r="C201">
        <v>0.01370813231915236</v>
      </c>
      <c r="D201">
        <v>21755</v>
      </c>
      <c r="E201">
        <v>297.2166137695312</v>
      </c>
      <c r="F201">
        <v>0.1299097836017609</v>
      </c>
    </row>
    <row r="202" spans="1:6">
      <c r="A202">
        <v>2004</v>
      </c>
      <c r="B202">
        <v>349.0249328613281</v>
      </c>
      <c r="C202">
        <v>0.01532442308962345</v>
      </c>
      <c r="D202">
        <v>21857</v>
      </c>
      <c r="E202">
        <v>278.4955444335938</v>
      </c>
      <c r="F202">
        <v>0.1219117566943169</v>
      </c>
    </row>
    <row r="203" spans="1:6">
      <c r="A203">
        <v>2014</v>
      </c>
      <c r="B203">
        <v>282.7207336425781</v>
      </c>
      <c r="C203">
        <v>0.01353795547038317</v>
      </c>
      <c r="D203">
        <v>21958</v>
      </c>
      <c r="E203">
        <v>313.9062805175781</v>
      </c>
      <c r="F203">
        <v>0.1375492215156555</v>
      </c>
    </row>
    <row r="204" spans="1:6">
      <c r="A204">
        <v>2024</v>
      </c>
      <c r="B204">
        <v>418.4365234375</v>
      </c>
      <c r="C204">
        <v>0.01503919716924429</v>
      </c>
      <c r="D204">
        <v>22058</v>
      </c>
      <c r="E204">
        <v>296.9670104980469</v>
      </c>
      <c r="F204">
        <v>0.1288601458072662</v>
      </c>
    </row>
    <row r="205" spans="1:6">
      <c r="A205">
        <v>2034</v>
      </c>
      <c r="B205">
        <v>380.9769897460938</v>
      </c>
      <c r="C205">
        <v>0.01711562275886536</v>
      </c>
      <c r="D205">
        <v>22159</v>
      </c>
      <c r="E205">
        <v>298.4956665039062</v>
      </c>
      <c r="F205">
        <v>0.1263965368270874</v>
      </c>
    </row>
    <row r="206" spans="1:6">
      <c r="A206">
        <v>2044</v>
      </c>
      <c r="B206">
        <v>352.0806579589844</v>
      </c>
      <c r="C206">
        <v>0.01568261906504631</v>
      </c>
      <c r="D206">
        <v>22259</v>
      </c>
      <c r="E206">
        <v>311.1748046875</v>
      </c>
      <c r="F206">
        <v>0.1322124600410461</v>
      </c>
    </row>
    <row r="207" spans="1:6">
      <c r="A207">
        <v>2054</v>
      </c>
      <c r="B207">
        <v>232.6726989746094</v>
      </c>
      <c r="C207">
        <v>0.01255629397928715</v>
      </c>
      <c r="D207">
        <v>22360</v>
      </c>
      <c r="E207">
        <v>303.6697387695312</v>
      </c>
      <c r="F207">
        <v>0.1343807280063629</v>
      </c>
    </row>
    <row r="208" spans="1:6">
      <c r="A208">
        <v>2064</v>
      </c>
      <c r="B208">
        <v>380.9849548339844</v>
      </c>
      <c r="C208">
        <v>0.01301947701722383</v>
      </c>
      <c r="D208">
        <v>22461</v>
      </c>
      <c r="E208">
        <v>327.8008728027344</v>
      </c>
      <c r="F208">
        <v>0.1403645724058151</v>
      </c>
    </row>
    <row r="209" spans="1:6">
      <c r="A209">
        <v>2074</v>
      </c>
      <c r="B209">
        <v>447.3010559082031</v>
      </c>
      <c r="C209">
        <v>0.017397815361619</v>
      </c>
      <c r="D209">
        <v>22561</v>
      </c>
      <c r="E209">
        <v>349.7100219726562</v>
      </c>
      <c r="F209">
        <v>0.1482490599155426</v>
      </c>
    </row>
    <row r="210" spans="1:6">
      <c r="A210">
        <v>2084</v>
      </c>
      <c r="B210">
        <v>338.8325500488281</v>
      </c>
      <c r="C210">
        <v>0.01652621850371361</v>
      </c>
      <c r="D210">
        <v>22661</v>
      </c>
      <c r="E210">
        <v>315.8092346191406</v>
      </c>
      <c r="F210">
        <v>0.1248740777373314</v>
      </c>
    </row>
    <row r="211" spans="1:6">
      <c r="A211">
        <v>2094</v>
      </c>
      <c r="B211">
        <v>241.5021209716797</v>
      </c>
      <c r="C211">
        <v>0.01224424876272678</v>
      </c>
      <c r="D211">
        <v>22752</v>
      </c>
      <c r="E211">
        <v>331.3147888183594</v>
      </c>
      <c r="F211">
        <v>0.1439415216445923</v>
      </c>
    </row>
    <row r="212" spans="1:6">
      <c r="A212">
        <v>2104</v>
      </c>
      <c r="B212">
        <v>249.06396484375</v>
      </c>
      <c r="C212">
        <v>0.01046315673738718</v>
      </c>
      <c r="D212">
        <v>22853</v>
      </c>
      <c r="E212">
        <v>320.8307495117188</v>
      </c>
      <c r="F212">
        <v>0.1340000331401825</v>
      </c>
    </row>
    <row r="213" spans="1:6">
      <c r="A213">
        <v>2114</v>
      </c>
      <c r="B213">
        <v>344.085693359375</v>
      </c>
      <c r="C213">
        <v>0.01269725430756807</v>
      </c>
      <c r="D213">
        <v>22953</v>
      </c>
      <c r="E213">
        <v>311.7299194335938</v>
      </c>
      <c r="F213">
        <v>0.1360987573862076</v>
      </c>
    </row>
    <row r="214" spans="1:6">
      <c r="A214">
        <v>2125</v>
      </c>
      <c r="B214">
        <v>229.8037261962891</v>
      </c>
      <c r="C214">
        <v>0.01352329179644585</v>
      </c>
      <c r="D214">
        <v>23054</v>
      </c>
      <c r="E214">
        <v>330.681396484375</v>
      </c>
      <c r="F214">
        <v>0.1396197527647018</v>
      </c>
    </row>
    <row r="215" spans="1:6">
      <c r="A215">
        <v>2135</v>
      </c>
      <c r="B215">
        <v>322.6717224121094</v>
      </c>
      <c r="C215">
        <v>0.0118685457855463</v>
      </c>
      <c r="D215">
        <v>23154</v>
      </c>
      <c r="E215">
        <v>335.7541809082031</v>
      </c>
      <c r="F215">
        <v>0.1456076502799988</v>
      </c>
    </row>
    <row r="216" spans="1:6">
      <c r="A216">
        <v>2145</v>
      </c>
      <c r="B216">
        <v>243.608154296875</v>
      </c>
      <c r="C216">
        <v>0.01216392870992422</v>
      </c>
      <c r="D216">
        <v>23255</v>
      </c>
      <c r="E216">
        <v>325.64599609375</v>
      </c>
      <c r="F216">
        <v>0.1416351646184921</v>
      </c>
    </row>
    <row r="217" spans="1:6">
      <c r="A217">
        <v>2155</v>
      </c>
      <c r="B217">
        <v>350.7216796875</v>
      </c>
      <c r="C217">
        <v>0.01277202740311623</v>
      </c>
      <c r="D217">
        <v>23356</v>
      </c>
      <c r="E217">
        <v>283.3103942871094</v>
      </c>
      <c r="F217">
        <v>0.1239784434437752</v>
      </c>
    </row>
    <row r="218" spans="1:6">
      <c r="A218">
        <v>2165</v>
      </c>
      <c r="B218">
        <v>260.8299255371094</v>
      </c>
      <c r="C218">
        <v>0.01314514316618443</v>
      </c>
      <c r="D218">
        <v>23456</v>
      </c>
      <c r="E218">
        <v>277.0944519042969</v>
      </c>
      <c r="F218">
        <v>0.1177853420376778</v>
      </c>
    </row>
    <row r="219" spans="1:6">
      <c r="A219">
        <v>2175</v>
      </c>
      <c r="B219">
        <v>362.7578430175781</v>
      </c>
      <c r="C219">
        <v>0.01340986415743828</v>
      </c>
      <c r="D219">
        <v>23557</v>
      </c>
      <c r="E219">
        <v>340.9886169433594</v>
      </c>
      <c r="F219">
        <v>0.1478901207447052</v>
      </c>
    </row>
    <row r="220" spans="1:6">
      <c r="A220">
        <v>2185</v>
      </c>
      <c r="B220">
        <v>389.0434875488281</v>
      </c>
      <c r="C220">
        <v>0.01616454869508743</v>
      </c>
      <c r="D220">
        <v>23658</v>
      </c>
      <c r="E220">
        <v>305.9594116210938</v>
      </c>
      <c r="F220">
        <v>0.1315560340881348</v>
      </c>
    </row>
    <row r="221" spans="1:6">
      <c r="A221">
        <v>2195</v>
      </c>
      <c r="B221">
        <v>363.6240844726562</v>
      </c>
      <c r="C221">
        <v>0.01618404686450958</v>
      </c>
      <c r="D221">
        <v>23758</v>
      </c>
      <c r="E221">
        <v>321.7955627441406</v>
      </c>
      <c r="F221">
        <v>0.1369731873273849</v>
      </c>
    </row>
    <row r="222" spans="1:6">
      <c r="A222">
        <v>2205</v>
      </c>
      <c r="B222">
        <v>237.2503356933594</v>
      </c>
      <c r="C222">
        <v>0.01292263623327017</v>
      </c>
      <c r="D222">
        <v>23859</v>
      </c>
      <c r="E222">
        <v>302.3346252441406</v>
      </c>
      <c r="F222">
        <v>0.1334598362445831</v>
      </c>
    </row>
    <row r="223" spans="1:6">
      <c r="A223">
        <v>2216</v>
      </c>
      <c r="B223">
        <v>375.3026428222656</v>
      </c>
      <c r="C223">
        <v>0.01444021705538034</v>
      </c>
      <c r="D223">
        <v>23960</v>
      </c>
      <c r="E223">
        <v>294.8081665039062</v>
      </c>
      <c r="F223">
        <v>0.1251510381698608</v>
      </c>
    </row>
    <row r="224" spans="1:6">
      <c r="A224">
        <v>2226</v>
      </c>
      <c r="B224">
        <v>348.6156616210938</v>
      </c>
      <c r="C224">
        <v>0.01549768447875977</v>
      </c>
      <c r="D224">
        <v>24061</v>
      </c>
      <c r="E224">
        <v>357.0226440429688</v>
      </c>
      <c r="F224">
        <v>0.1516483873128891</v>
      </c>
    </row>
    <row r="225" spans="1:6">
      <c r="A225">
        <v>2236</v>
      </c>
      <c r="B225">
        <v>290.2030944824219</v>
      </c>
      <c r="C225">
        <v>0.01372802164405584</v>
      </c>
      <c r="D225">
        <v>24162</v>
      </c>
      <c r="E225">
        <v>353.5934448242188</v>
      </c>
      <c r="F225">
        <v>0.1536751687526703</v>
      </c>
    </row>
    <row r="226" spans="1:6">
      <c r="A226">
        <v>2246</v>
      </c>
      <c r="B226">
        <v>391.4435729980469</v>
      </c>
      <c r="C226">
        <v>0.01462256535887718</v>
      </c>
      <c r="D226">
        <v>24262</v>
      </c>
      <c r="E226">
        <v>315.670166015625</v>
      </c>
      <c r="F226">
        <v>0.1203023716807365</v>
      </c>
    </row>
    <row r="227" spans="1:6">
      <c r="A227">
        <v>2256</v>
      </c>
      <c r="B227">
        <v>217.1715087890625</v>
      </c>
      <c r="C227">
        <v>0.01303822919726372</v>
      </c>
      <c r="D227">
        <v>24353</v>
      </c>
      <c r="E227">
        <v>338.1614379882812</v>
      </c>
      <c r="F227">
        <v>0.1473760604858398</v>
      </c>
    </row>
    <row r="228" spans="1:6">
      <c r="A228">
        <v>2266</v>
      </c>
      <c r="B228">
        <v>269.7904968261719</v>
      </c>
      <c r="C228">
        <v>0.01042240578681231</v>
      </c>
      <c r="D228">
        <v>24454</v>
      </c>
      <c r="E228">
        <v>308.7234497070312</v>
      </c>
      <c r="F228">
        <v>0.1380183100700378</v>
      </c>
    </row>
    <row r="229" spans="1:6">
      <c r="A229">
        <v>2276</v>
      </c>
      <c r="B229">
        <v>292.4124450683594</v>
      </c>
      <c r="C229">
        <v>0.01224701758474112</v>
      </c>
      <c r="D229">
        <v>24555</v>
      </c>
      <c r="E229">
        <v>291.2529296875</v>
      </c>
      <c r="F229">
        <v>0.1242376193404198</v>
      </c>
    </row>
    <row r="230" spans="1:6">
      <c r="A230">
        <v>2286</v>
      </c>
      <c r="B230">
        <v>319.6279296875</v>
      </c>
      <c r="C230">
        <v>0.01360691897571087</v>
      </c>
      <c r="D230">
        <v>24656</v>
      </c>
      <c r="E230">
        <v>289.1186828613281</v>
      </c>
      <c r="F230">
        <v>0.1240706741809845</v>
      </c>
    </row>
    <row r="231" spans="1:6">
      <c r="A231">
        <v>2296</v>
      </c>
      <c r="B231">
        <v>277.5033264160156</v>
      </c>
      <c r="C231">
        <v>0.01328123919665813</v>
      </c>
      <c r="D231">
        <v>24757</v>
      </c>
      <c r="E231">
        <v>310.1166076660156</v>
      </c>
      <c r="F231">
        <v>0.134139820933342</v>
      </c>
    </row>
    <row r="232" spans="1:6">
      <c r="A232">
        <v>2307</v>
      </c>
      <c r="B232">
        <v>299.3782348632812</v>
      </c>
      <c r="C232">
        <v>0.01411236915737391</v>
      </c>
      <c r="D232">
        <v>24858</v>
      </c>
      <c r="E232">
        <v>320.2589111328125</v>
      </c>
      <c r="F232">
        <v>0.1407071053981781</v>
      </c>
    </row>
    <row r="233" spans="1:6">
      <c r="A233">
        <v>2317</v>
      </c>
      <c r="B233">
        <v>280.6981506347656</v>
      </c>
      <c r="C233">
        <v>0.01287654973566532</v>
      </c>
      <c r="D233">
        <v>24959</v>
      </c>
      <c r="E233">
        <v>304.084228515625</v>
      </c>
      <c r="F233">
        <v>0.1322824060916901</v>
      </c>
    </row>
    <row r="234" spans="1:6">
      <c r="A234">
        <v>2327</v>
      </c>
      <c r="B234">
        <v>205.5843658447266</v>
      </c>
      <c r="C234">
        <v>0.01080745831131935</v>
      </c>
      <c r="D234">
        <v>25060</v>
      </c>
      <c r="E234">
        <v>310.7786560058594</v>
      </c>
      <c r="F234">
        <v>0.1327555626630783</v>
      </c>
    </row>
    <row r="235" spans="1:6">
      <c r="A235">
        <v>2337</v>
      </c>
      <c r="B235">
        <v>230.8726348876953</v>
      </c>
      <c r="C235">
        <v>0.009720505215227604</v>
      </c>
      <c r="D235">
        <v>25161</v>
      </c>
      <c r="E235">
        <v>321.6298217773438</v>
      </c>
      <c r="F235">
        <v>0.1375315934419632</v>
      </c>
    </row>
    <row r="236" spans="1:6">
      <c r="A236">
        <v>2347</v>
      </c>
      <c r="B236">
        <v>316.9576416015625</v>
      </c>
      <c r="C236">
        <v>0.0121898939833045</v>
      </c>
      <c r="D236">
        <v>25262</v>
      </c>
      <c r="E236">
        <v>346.6232299804688</v>
      </c>
      <c r="F236">
        <v>0.1498274505138397</v>
      </c>
    </row>
    <row r="237" spans="1:6">
      <c r="A237">
        <v>2357</v>
      </c>
      <c r="B237">
        <v>303.2922668457031</v>
      </c>
      <c r="C237">
        <v>0.01379931624978781</v>
      </c>
      <c r="D237">
        <v>25362</v>
      </c>
      <c r="E237">
        <v>273.0464782714844</v>
      </c>
      <c r="F237">
        <v>0.1185233592987061</v>
      </c>
    </row>
    <row r="238" spans="1:6">
      <c r="A238">
        <v>2367</v>
      </c>
      <c r="B238">
        <v>230.5984497070312</v>
      </c>
      <c r="C238">
        <v>0.01187150925397873</v>
      </c>
      <c r="D238">
        <v>25462</v>
      </c>
      <c r="E238">
        <v>338.3461608886719</v>
      </c>
      <c r="F238">
        <v>0.1432810425758362</v>
      </c>
    </row>
    <row r="239" spans="1:6">
      <c r="A239">
        <v>2377</v>
      </c>
      <c r="B239">
        <v>210.2136535644531</v>
      </c>
      <c r="C239">
        <v>0.009544225409626961</v>
      </c>
      <c r="D239">
        <v>25562</v>
      </c>
      <c r="E239">
        <v>337.11474609375</v>
      </c>
      <c r="F239">
        <v>0.1432835310697556</v>
      </c>
    </row>
    <row r="240" spans="1:6">
      <c r="A240">
        <v>2387</v>
      </c>
      <c r="B240">
        <v>259.3755798339844</v>
      </c>
      <c r="C240">
        <v>0.01000130176544189</v>
      </c>
      <c r="D240">
        <v>25664</v>
      </c>
      <c r="E240">
        <v>319.7212829589844</v>
      </c>
      <c r="F240">
        <v>0.1397117674350739</v>
      </c>
    </row>
    <row r="241" spans="1:6">
      <c r="A241">
        <v>2397</v>
      </c>
      <c r="B241">
        <v>235.8118743896484</v>
      </c>
      <c r="C241">
        <v>0.01065735891461372</v>
      </c>
      <c r="D241">
        <v>25765</v>
      </c>
      <c r="E241">
        <v>317.789306640625</v>
      </c>
      <c r="F241">
        <v>0.1347893178462982</v>
      </c>
    </row>
    <row r="242" spans="1:6">
      <c r="A242">
        <v>2407</v>
      </c>
      <c r="B242">
        <v>356.7059936523438</v>
      </c>
      <c r="C242">
        <v>0.012735809199512</v>
      </c>
      <c r="D242">
        <v>25865</v>
      </c>
      <c r="E242">
        <v>307.1979675292969</v>
      </c>
      <c r="F242">
        <v>0.1390888094902039</v>
      </c>
    </row>
    <row r="243" spans="1:6">
      <c r="A243">
        <v>2417</v>
      </c>
      <c r="B243">
        <v>402.22802734375</v>
      </c>
      <c r="C243">
        <v>0.01624562032520771</v>
      </c>
      <c r="D243">
        <v>25966</v>
      </c>
      <c r="E243">
        <v>346.5906372070312</v>
      </c>
      <c r="F243">
        <v>0.1456367820501328</v>
      </c>
    </row>
    <row r="244" spans="1:6">
      <c r="A244">
        <v>2427</v>
      </c>
      <c r="B244">
        <v>366.06787109375</v>
      </c>
      <c r="C244">
        <v>0.01643823087215424</v>
      </c>
      <c r="D244">
        <v>26066</v>
      </c>
      <c r="E244">
        <v>315.2048034667969</v>
      </c>
      <c r="F244">
        <v>0.1208307892084122</v>
      </c>
    </row>
    <row r="245" spans="1:6">
      <c r="A245">
        <v>2437</v>
      </c>
      <c r="B245">
        <v>350.4117431640625</v>
      </c>
      <c r="C245">
        <v>0.01538096088916063</v>
      </c>
      <c r="D245">
        <v>26157</v>
      </c>
      <c r="E245">
        <v>273.8058471679688</v>
      </c>
      <c r="F245">
        <v>0.1202513352036476</v>
      </c>
    </row>
    <row r="246" spans="1:6">
      <c r="A246">
        <v>2447</v>
      </c>
      <c r="B246">
        <v>345.7824401855469</v>
      </c>
      <c r="C246">
        <v>0.01495479047298431</v>
      </c>
      <c r="D246">
        <v>26259</v>
      </c>
      <c r="E246">
        <v>305.1904907226562</v>
      </c>
      <c r="F246">
        <v>0.1356007158756256</v>
      </c>
    </row>
    <row r="247" spans="1:6">
      <c r="A247">
        <v>2457</v>
      </c>
      <c r="B247">
        <v>294.0257263183594</v>
      </c>
      <c r="C247">
        <v>0.01373470108956099</v>
      </c>
      <c r="D247">
        <v>26359</v>
      </c>
      <c r="E247">
        <v>226.5985565185547</v>
      </c>
      <c r="F247">
        <v>0.09994006901979446</v>
      </c>
    </row>
    <row r="248" spans="1:6">
      <c r="A248">
        <v>2467</v>
      </c>
      <c r="B248">
        <v>384.8989868164062</v>
      </c>
      <c r="C248">
        <v>0.0145352128893137</v>
      </c>
      <c r="D248">
        <v>26460</v>
      </c>
      <c r="E248">
        <v>242.6469421386719</v>
      </c>
      <c r="F248">
        <v>0.1095957010984421</v>
      </c>
    </row>
    <row r="249" spans="1:6">
      <c r="A249">
        <v>2477</v>
      </c>
      <c r="B249">
        <v>331.7594604492188</v>
      </c>
      <c r="C249">
        <v>0.01534280832856894</v>
      </c>
      <c r="D249">
        <v>26561</v>
      </c>
      <c r="E249">
        <v>260.0368041992188</v>
      </c>
      <c r="F249">
        <v>0.1146207004785538</v>
      </c>
    </row>
    <row r="250" spans="1:6">
      <c r="A250">
        <v>2487</v>
      </c>
      <c r="B250">
        <v>359.1696472167969</v>
      </c>
      <c r="C250">
        <v>0.01482385117560625</v>
      </c>
      <c r="D250">
        <v>26661</v>
      </c>
      <c r="E250">
        <v>224.3725280761719</v>
      </c>
      <c r="F250">
        <v>0.1019638776779175</v>
      </c>
    </row>
    <row r="251" spans="1:6">
      <c r="A251">
        <v>2497</v>
      </c>
      <c r="B251">
        <v>349.7560729980469</v>
      </c>
      <c r="C251">
        <v>0.015221550129354</v>
      </c>
      <c r="D251">
        <v>26762</v>
      </c>
      <c r="E251">
        <v>265.8025512695312</v>
      </c>
      <c r="F251">
        <v>0.1174394488334656</v>
      </c>
    </row>
    <row r="252" spans="1:6">
      <c r="A252">
        <v>2507</v>
      </c>
      <c r="B252">
        <v>333.980712890625</v>
      </c>
      <c r="C252">
        <v>0.01470157131552696</v>
      </c>
      <c r="D252">
        <v>26863</v>
      </c>
      <c r="E252">
        <v>256.6623840332031</v>
      </c>
      <c r="F252">
        <v>0.1170041486620903</v>
      </c>
    </row>
    <row r="253" spans="1:6">
      <c r="A253">
        <v>2517</v>
      </c>
      <c r="B253">
        <v>383.4724426269531</v>
      </c>
      <c r="C253">
        <v>0.01538333389908075</v>
      </c>
      <c r="D253">
        <v>26964</v>
      </c>
      <c r="E253">
        <v>260.4222106933594</v>
      </c>
      <c r="F253">
        <v>0.1142958849668503</v>
      </c>
    </row>
    <row r="254" spans="1:6">
      <c r="A254">
        <v>2527</v>
      </c>
      <c r="B254">
        <v>259.3676147460938</v>
      </c>
      <c r="C254">
        <v>0.01378649566322565</v>
      </c>
      <c r="D254">
        <v>27065</v>
      </c>
      <c r="E254">
        <v>255.9908142089844</v>
      </c>
      <c r="F254">
        <v>0.1160436272621155</v>
      </c>
    </row>
    <row r="255" spans="1:6">
      <c r="A255">
        <v>2538</v>
      </c>
      <c r="B255">
        <v>141.2471160888672</v>
      </c>
      <c r="C255">
        <v>0.009500175714492798</v>
      </c>
      <c r="D255">
        <v>27165</v>
      </c>
      <c r="E255">
        <v>257.0223083496094</v>
      </c>
      <c r="F255">
        <v>0.1026903390884399</v>
      </c>
    </row>
    <row r="256" spans="1:6">
      <c r="A256">
        <v>2548</v>
      </c>
      <c r="B256">
        <v>245.5155029296875</v>
      </c>
      <c r="C256">
        <v>0.008335985243320465</v>
      </c>
      <c r="D256">
        <v>27256</v>
      </c>
      <c r="E256">
        <v>242.0159149169922</v>
      </c>
      <c r="F256">
        <v>0.1090064197778702</v>
      </c>
    </row>
    <row r="257" spans="1:6">
      <c r="A257">
        <v>2558</v>
      </c>
      <c r="B257">
        <v>255.8390350341797</v>
      </c>
      <c r="C257">
        <v>0.01078601740300655</v>
      </c>
      <c r="D257">
        <v>27357</v>
      </c>
      <c r="E257">
        <v>234.6285400390625</v>
      </c>
      <c r="F257">
        <v>0.1064306199550629</v>
      </c>
    </row>
    <row r="258" spans="1:6">
      <c r="A258">
        <v>2568</v>
      </c>
      <c r="B258">
        <v>423.3201293945312</v>
      </c>
      <c r="C258">
        <v>0.01455944590270519</v>
      </c>
      <c r="D258">
        <v>27458</v>
      </c>
      <c r="E258">
        <v>264.5153198242188</v>
      </c>
      <c r="F258">
        <v>4.628708362579346</v>
      </c>
    </row>
    <row r="259" spans="1:6">
      <c r="A259">
        <v>2578</v>
      </c>
      <c r="B259">
        <v>361.4783325195312</v>
      </c>
      <c r="C259">
        <v>0.01679147593677044</v>
      </c>
      <c r="D259">
        <v>31389</v>
      </c>
      <c r="E259">
        <v>264.5153198242188</v>
      </c>
      <c r="F259">
        <v>0</v>
      </c>
    </row>
    <row r="260" spans="1:6">
      <c r="A260">
        <v>2588</v>
      </c>
      <c r="B260">
        <v>363.9300537109375</v>
      </c>
      <c r="C260">
        <v>0.01554359402507544</v>
      </c>
    </row>
    <row r="261" spans="1:6">
      <c r="A261">
        <v>2598</v>
      </c>
      <c r="B261">
        <v>307.7507019042969</v>
      </c>
      <c r="C261">
        <v>0.01432502176612616</v>
      </c>
    </row>
    <row r="262" spans="1:6">
      <c r="A262">
        <v>2608</v>
      </c>
      <c r="B262">
        <v>355.4979858398438</v>
      </c>
      <c r="C262">
        <v>0.01410354766994715</v>
      </c>
    </row>
    <row r="263" spans="1:6">
      <c r="A263">
        <v>2618</v>
      </c>
      <c r="B263">
        <v>447.960693359375</v>
      </c>
      <c r="C263">
        <v>0.01712014898657799</v>
      </c>
    </row>
    <row r="264" spans="1:6">
      <c r="A264">
        <v>2629</v>
      </c>
      <c r="B264">
        <v>267.0049743652344</v>
      </c>
      <c r="C264">
        <v>0.01683595776557922</v>
      </c>
    </row>
    <row r="265" spans="1:6">
      <c r="A265">
        <v>2639</v>
      </c>
      <c r="B265">
        <v>411.6694030761719</v>
      </c>
      <c r="C265">
        <v>0.01457861997187138</v>
      </c>
    </row>
    <row r="266" spans="1:6">
      <c r="A266">
        <v>2649</v>
      </c>
      <c r="B266">
        <v>365.2334289550781</v>
      </c>
      <c r="C266">
        <v>0.01667190156877041</v>
      </c>
    </row>
    <row r="267" spans="1:6">
      <c r="A267">
        <v>2659</v>
      </c>
      <c r="B267">
        <v>243.1074829101562</v>
      </c>
      <c r="C267">
        <v>0.01306211110204458</v>
      </c>
    </row>
    <row r="268" spans="1:6">
      <c r="A268">
        <v>2669</v>
      </c>
      <c r="B268">
        <v>415.4364318847656</v>
      </c>
      <c r="C268">
        <v>0.01413912605494261</v>
      </c>
    </row>
    <row r="269" spans="1:6">
      <c r="A269">
        <v>2679</v>
      </c>
      <c r="B269">
        <v>253.0256958007812</v>
      </c>
      <c r="C269">
        <v>0.01436410564929247</v>
      </c>
    </row>
    <row r="270" spans="1:6">
      <c r="A270">
        <v>2689</v>
      </c>
      <c r="B270">
        <v>263.3651123046875</v>
      </c>
      <c r="C270">
        <v>0.01111247204244137</v>
      </c>
    </row>
    <row r="271" spans="1:6">
      <c r="A271">
        <v>2699</v>
      </c>
      <c r="B271">
        <v>256.506591796875</v>
      </c>
      <c r="C271">
        <v>0.01118344534188509</v>
      </c>
    </row>
    <row r="272" spans="1:6">
      <c r="A272">
        <v>2709</v>
      </c>
      <c r="B272">
        <v>273.8435974121094</v>
      </c>
      <c r="C272">
        <v>0.01141062285751104</v>
      </c>
    </row>
    <row r="273" spans="1:3">
      <c r="A273">
        <v>2719</v>
      </c>
      <c r="B273">
        <v>260.9570922851562</v>
      </c>
      <c r="C273">
        <v>0.01146732736378908</v>
      </c>
    </row>
    <row r="274" spans="1:3">
      <c r="A274">
        <v>2729</v>
      </c>
      <c r="B274">
        <v>217.5132446289062</v>
      </c>
      <c r="C274">
        <v>0.01026657223701477</v>
      </c>
    </row>
    <row r="275" spans="1:3">
      <c r="A275">
        <v>2739</v>
      </c>
      <c r="B275">
        <v>368.241455078125</v>
      </c>
      <c r="C275">
        <v>0.01260089408606291</v>
      </c>
    </row>
    <row r="276" spans="1:3">
      <c r="A276">
        <v>2749</v>
      </c>
      <c r="B276">
        <v>269.174560546875</v>
      </c>
      <c r="C276">
        <v>0.01369363348931074</v>
      </c>
    </row>
    <row r="277" spans="1:3">
      <c r="A277">
        <v>2759</v>
      </c>
      <c r="B277">
        <v>351.5442199707031</v>
      </c>
      <c r="C277">
        <v>0.01332165487110615</v>
      </c>
    </row>
    <row r="278" spans="1:3">
      <c r="A278">
        <v>2770</v>
      </c>
      <c r="B278">
        <v>276.5337524414062</v>
      </c>
      <c r="C278">
        <v>0.01480808202177286</v>
      </c>
    </row>
    <row r="279" spans="1:3">
      <c r="A279">
        <v>2780</v>
      </c>
      <c r="B279">
        <v>368.7103576660156</v>
      </c>
      <c r="C279">
        <v>0.01381426863372326</v>
      </c>
    </row>
    <row r="280" spans="1:3">
      <c r="A280">
        <v>2790</v>
      </c>
      <c r="B280">
        <v>258.5967407226562</v>
      </c>
      <c r="C280">
        <v>0.01343758683651686</v>
      </c>
    </row>
    <row r="281" spans="1:3">
      <c r="A281">
        <v>2800</v>
      </c>
      <c r="B281">
        <v>379.2285766601562</v>
      </c>
      <c r="C281">
        <v>0.01355087477713823</v>
      </c>
    </row>
    <row r="282" spans="1:3">
      <c r="A282">
        <v>2810</v>
      </c>
      <c r="B282">
        <v>383.6592102050781</v>
      </c>
      <c r="C282">
        <v>0.01619584299623966</v>
      </c>
    </row>
    <row r="283" spans="1:3">
      <c r="A283">
        <v>2820</v>
      </c>
      <c r="B283">
        <v>179.3662719726562</v>
      </c>
      <c r="C283">
        <v>0.01196246035397053</v>
      </c>
    </row>
    <row r="284" spans="1:3">
      <c r="A284">
        <v>2830</v>
      </c>
      <c r="B284">
        <v>388.4394836425781</v>
      </c>
      <c r="C284">
        <v>0.01205695234239101</v>
      </c>
    </row>
    <row r="285" spans="1:3">
      <c r="A285">
        <v>2840</v>
      </c>
      <c r="B285">
        <v>256.49072265625</v>
      </c>
      <c r="C285">
        <v>0.01382364332675934</v>
      </c>
    </row>
    <row r="286" spans="1:3">
      <c r="A286">
        <v>2850</v>
      </c>
      <c r="B286">
        <v>216.5913543701172</v>
      </c>
      <c r="C286">
        <v>0.01017034985125065</v>
      </c>
    </row>
    <row r="287" spans="1:3">
      <c r="A287">
        <v>2861</v>
      </c>
      <c r="B287">
        <v>362.741943359375</v>
      </c>
      <c r="C287">
        <v>0.01369482837617397</v>
      </c>
    </row>
    <row r="288" spans="1:3">
      <c r="A288">
        <v>2871</v>
      </c>
      <c r="B288">
        <v>378.4855346679688</v>
      </c>
      <c r="C288">
        <v>0.01586499065160751</v>
      </c>
    </row>
    <row r="289" spans="1:3">
      <c r="A289">
        <v>2881</v>
      </c>
      <c r="B289">
        <v>264.9744262695312</v>
      </c>
      <c r="C289">
        <v>0.01378275360912085</v>
      </c>
    </row>
    <row r="290" spans="1:3">
      <c r="A290">
        <v>2891</v>
      </c>
      <c r="B290">
        <v>359.2252807617188</v>
      </c>
      <c r="C290">
        <v>0.01340504828840494</v>
      </c>
    </row>
    <row r="291" spans="1:3">
      <c r="A291">
        <v>2901</v>
      </c>
      <c r="B291">
        <v>255.9979705810547</v>
      </c>
      <c r="C291">
        <v>0.01319617498666048</v>
      </c>
    </row>
    <row r="292" spans="1:3">
      <c r="A292">
        <v>2911</v>
      </c>
      <c r="B292">
        <v>360.2703552246094</v>
      </c>
      <c r="C292">
        <v>0.01320842932909727</v>
      </c>
    </row>
    <row r="293" spans="1:3">
      <c r="A293">
        <v>2921</v>
      </c>
      <c r="B293">
        <v>333.2376403808594</v>
      </c>
      <c r="C293">
        <v>0.01482599135488272</v>
      </c>
    </row>
    <row r="294" spans="1:3">
      <c r="A294">
        <v>2931</v>
      </c>
      <c r="B294">
        <v>294.7449645996094</v>
      </c>
      <c r="C294">
        <v>0.01343945506960154</v>
      </c>
    </row>
    <row r="295" spans="1:3">
      <c r="A295">
        <v>2941</v>
      </c>
      <c r="B295">
        <v>333.2535400390625</v>
      </c>
      <c r="C295">
        <v>0.01348042581230402</v>
      </c>
    </row>
    <row r="296" spans="1:3">
      <c r="A296">
        <v>2952</v>
      </c>
      <c r="B296">
        <v>260.8577270507812</v>
      </c>
      <c r="C296">
        <v>0.01402702741324902</v>
      </c>
    </row>
    <row r="297" spans="1:3">
      <c r="A297">
        <v>2962</v>
      </c>
      <c r="B297">
        <v>345.6195068359375</v>
      </c>
      <c r="C297">
        <v>0.0130097409710288</v>
      </c>
    </row>
    <row r="298" spans="1:3">
      <c r="A298">
        <v>2972</v>
      </c>
      <c r="B298">
        <v>396.1324768066406</v>
      </c>
      <c r="C298">
        <v>0.01589289680123329</v>
      </c>
    </row>
    <row r="299" spans="1:3">
      <c r="A299">
        <v>2982</v>
      </c>
      <c r="B299">
        <v>269.1626586914062</v>
      </c>
      <c r="C299">
        <v>0.01427152659744024</v>
      </c>
    </row>
    <row r="300" spans="1:3">
      <c r="A300">
        <v>2992</v>
      </c>
      <c r="B300">
        <v>465.7149353027344</v>
      </c>
      <c r="C300">
        <v>0.01573363319039345</v>
      </c>
    </row>
    <row r="301" spans="1:3">
      <c r="A301">
        <v>3002</v>
      </c>
      <c r="B301">
        <v>245.9327392578125</v>
      </c>
      <c r="C301">
        <v>0.01523772161453962</v>
      </c>
    </row>
    <row r="302" spans="1:3">
      <c r="A302">
        <v>3012</v>
      </c>
      <c r="B302">
        <v>344.2327270507812</v>
      </c>
      <c r="C302">
        <v>0.01261257193982601</v>
      </c>
    </row>
    <row r="303" spans="1:3">
      <c r="A303">
        <v>3022</v>
      </c>
      <c r="B303">
        <v>370.0335693359375</v>
      </c>
      <c r="C303">
        <v>0.01521444693207741</v>
      </c>
    </row>
    <row r="304" spans="1:3">
      <c r="A304">
        <v>3032</v>
      </c>
      <c r="B304">
        <v>349.5375366210938</v>
      </c>
      <c r="C304">
        <v>0.01514275558292866</v>
      </c>
    </row>
    <row r="305" spans="1:3">
      <c r="A305">
        <v>3043</v>
      </c>
      <c r="B305">
        <v>246.5764617919922</v>
      </c>
      <c r="C305">
        <v>0.01385664287954569</v>
      </c>
    </row>
    <row r="306" spans="1:3">
      <c r="A306">
        <v>3053</v>
      </c>
      <c r="B306">
        <v>373.1767272949219</v>
      </c>
      <c r="C306">
        <v>0.0133297136053443</v>
      </c>
    </row>
    <row r="307" spans="1:3">
      <c r="A307">
        <v>3063</v>
      </c>
      <c r="B307">
        <v>204.1300201416016</v>
      </c>
      <c r="C307">
        <v>0.01241819839924574</v>
      </c>
    </row>
    <row r="308" spans="1:3">
      <c r="A308">
        <v>3073</v>
      </c>
      <c r="B308">
        <v>209.2043609619141</v>
      </c>
      <c r="C308">
        <v>0.008872675709426403</v>
      </c>
    </row>
    <row r="309" spans="1:3">
      <c r="A309">
        <v>3083</v>
      </c>
      <c r="B309">
        <v>414.2999572753906</v>
      </c>
      <c r="C309">
        <v>0.01336244773119688</v>
      </c>
    </row>
    <row r="310" spans="1:3">
      <c r="A310">
        <v>3093</v>
      </c>
      <c r="B310">
        <v>248.3844757080078</v>
      </c>
      <c r="C310">
        <v>0.01422267314046621</v>
      </c>
    </row>
    <row r="311" spans="1:3">
      <c r="A311">
        <v>3103</v>
      </c>
      <c r="B311">
        <v>341.6220397949219</v>
      </c>
      <c r="C311">
        <v>0.0126588586717844</v>
      </c>
    </row>
    <row r="312" spans="1:3">
      <c r="A312">
        <v>3113</v>
      </c>
      <c r="B312">
        <v>407.4136352539062</v>
      </c>
      <c r="C312">
        <v>0.01606735028326511</v>
      </c>
    </row>
    <row r="313" spans="1:3">
      <c r="A313">
        <v>3123</v>
      </c>
      <c r="B313">
        <v>244.4664611816406</v>
      </c>
      <c r="C313">
        <v>0.01396097522228956</v>
      </c>
    </row>
    <row r="314" spans="1:3">
      <c r="A314">
        <v>3134</v>
      </c>
      <c r="B314">
        <v>255.5529327392578</v>
      </c>
      <c r="C314">
        <v>0.01173217594623566</v>
      </c>
    </row>
    <row r="315" spans="1:3">
      <c r="A315">
        <v>3144</v>
      </c>
      <c r="B315">
        <v>398.8265991210938</v>
      </c>
      <c r="C315">
        <v>0.01397381816059351</v>
      </c>
    </row>
    <row r="316" spans="1:3">
      <c r="A316">
        <v>3154</v>
      </c>
      <c r="B316">
        <v>325.1195068359375</v>
      </c>
      <c r="C316">
        <v>0.01551678869873285</v>
      </c>
    </row>
    <row r="317" spans="1:3">
      <c r="A317">
        <v>3164</v>
      </c>
      <c r="B317">
        <v>379.1252746582031</v>
      </c>
      <c r="C317">
        <v>0.01512516476213932</v>
      </c>
    </row>
    <row r="318" spans="1:3">
      <c r="A318">
        <v>3174</v>
      </c>
      <c r="B318">
        <v>263.587646484375</v>
      </c>
      <c r="C318">
        <v>0.01378824096173048</v>
      </c>
    </row>
    <row r="319" spans="1:3">
      <c r="A319">
        <v>3184</v>
      </c>
      <c r="B319">
        <v>368.4878234863281</v>
      </c>
      <c r="C319">
        <v>0.01351933367550373</v>
      </c>
    </row>
    <row r="320" spans="1:3">
      <c r="A320">
        <v>3194</v>
      </c>
      <c r="B320">
        <v>270.7918395996094</v>
      </c>
      <c r="C320">
        <v>0.01369592268019915</v>
      </c>
    </row>
    <row r="321" spans="1:3">
      <c r="A321">
        <v>3204</v>
      </c>
      <c r="B321">
        <v>287.3301391601562</v>
      </c>
      <c r="C321">
        <v>0.01196060702204704</v>
      </c>
    </row>
    <row r="322" spans="1:3">
      <c r="A322">
        <v>3214</v>
      </c>
      <c r="B322">
        <v>253.6137847900391</v>
      </c>
      <c r="C322">
        <v>0.01157090254127979</v>
      </c>
    </row>
    <row r="323" spans="1:3">
      <c r="A323">
        <v>3225</v>
      </c>
      <c r="B323">
        <v>434.9629211425781</v>
      </c>
      <c r="C323">
        <v>0.01618934236466885</v>
      </c>
    </row>
    <row r="324" spans="1:3">
      <c r="A324">
        <v>3235</v>
      </c>
      <c r="B324">
        <v>241.6729888916016</v>
      </c>
      <c r="C324">
        <v>0.01449180673807859</v>
      </c>
    </row>
    <row r="325" spans="1:3">
      <c r="A325">
        <v>3245</v>
      </c>
      <c r="B325">
        <v>355.8238220214844</v>
      </c>
      <c r="C325">
        <v>0.01282541174441576</v>
      </c>
    </row>
    <row r="326" spans="1:3">
      <c r="A326">
        <v>3255</v>
      </c>
      <c r="B326">
        <v>276.6569519042969</v>
      </c>
      <c r="C326">
        <v>0.01357182487845421</v>
      </c>
    </row>
    <row r="327" spans="1:3">
      <c r="A327">
        <v>3265</v>
      </c>
      <c r="B327">
        <v>278.7510681152344</v>
      </c>
      <c r="C327">
        <v>0.01192451547831297</v>
      </c>
    </row>
    <row r="328" spans="1:3">
      <c r="A328">
        <v>3275</v>
      </c>
      <c r="B328">
        <v>257.8179016113281</v>
      </c>
      <c r="C328">
        <v>0.01149926520884037</v>
      </c>
    </row>
    <row r="329" spans="1:3">
      <c r="A329">
        <v>3285</v>
      </c>
      <c r="B329">
        <v>169.8891296386719</v>
      </c>
      <c r="C329">
        <v>0.009183313697576523</v>
      </c>
    </row>
    <row r="330" spans="1:3">
      <c r="A330">
        <v>3295</v>
      </c>
      <c r="B330">
        <v>273.4939270019531</v>
      </c>
      <c r="C330">
        <v>0.009538877755403519</v>
      </c>
    </row>
    <row r="331" spans="1:3">
      <c r="A331">
        <v>3305</v>
      </c>
      <c r="B331">
        <v>381.656494140625</v>
      </c>
      <c r="C331">
        <v>0.01406458020210266</v>
      </c>
    </row>
    <row r="332" spans="1:3">
      <c r="A332">
        <v>3315</v>
      </c>
      <c r="B332">
        <v>245.9843902587891</v>
      </c>
      <c r="C332">
        <v>0.01348350755870342</v>
      </c>
    </row>
    <row r="333" spans="1:3">
      <c r="A333">
        <v>3325</v>
      </c>
      <c r="B333">
        <v>373.3634948730469</v>
      </c>
      <c r="C333">
        <v>0.01327680610120296</v>
      </c>
    </row>
    <row r="334" spans="1:3">
      <c r="A334">
        <v>3335</v>
      </c>
      <c r="B334">
        <v>245.1578826904297</v>
      </c>
      <c r="C334">
        <v>0.01327290385961533</v>
      </c>
    </row>
    <row r="335" spans="1:3">
      <c r="A335">
        <v>3345</v>
      </c>
      <c r="B335">
        <v>386.5003662109375</v>
      </c>
      <c r="C335">
        <v>0.01359360478818417</v>
      </c>
    </row>
    <row r="336" spans="1:3">
      <c r="A336">
        <v>3355</v>
      </c>
      <c r="B336">
        <v>320.7643737792969</v>
      </c>
      <c r="C336">
        <v>0.01520282961428165</v>
      </c>
    </row>
    <row r="337" spans="1:3">
      <c r="A337">
        <v>3365</v>
      </c>
      <c r="B337">
        <v>353.6701049804688</v>
      </c>
      <c r="C337">
        <v>0.01448574103415012</v>
      </c>
    </row>
    <row r="338" spans="1:3">
      <c r="A338">
        <v>3375</v>
      </c>
      <c r="B338">
        <v>251.6388854980469</v>
      </c>
      <c r="C338">
        <v>0.01300985831767321</v>
      </c>
    </row>
    <row r="339" spans="1:3">
      <c r="A339">
        <v>3385</v>
      </c>
      <c r="B339">
        <v>447.3288879394531</v>
      </c>
      <c r="C339">
        <v>0.01503540948033333</v>
      </c>
    </row>
    <row r="340" spans="1:3">
      <c r="A340">
        <v>3395</v>
      </c>
      <c r="B340">
        <v>318.837158203125</v>
      </c>
      <c r="C340">
        <v>0.01646158471703529</v>
      </c>
    </row>
    <row r="341" spans="1:3">
      <c r="A341">
        <v>3405</v>
      </c>
      <c r="B341">
        <v>447.5037231445312</v>
      </c>
      <c r="C341">
        <v>0.01643372885882854</v>
      </c>
    </row>
    <row r="342" spans="1:3">
      <c r="A342">
        <v>3415</v>
      </c>
      <c r="B342">
        <v>447.587158203125</v>
      </c>
      <c r="C342">
        <v>0.01921659149229527</v>
      </c>
    </row>
    <row r="343" spans="1:3">
      <c r="A343">
        <v>3425</v>
      </c>
      <c r="B343">
        <v>357.2265319824219</v>
      </c>
      <c r="C343">
        <v>0.01728164777159691</v>
      </c>
    </row>
    <row r="344" spans="1:3">
      <c r="A344">
        <v>3435</v>
      </c>
      <c r="B344">
        <v>250.2957916259766</v>
      </c>
      <c r="C344">
        <v>0.01302183512598276</v>
      </c>
    </row>
    <row r="345" spans="1:3">
      <c r="A345">
        <v>3445</v>
      </c>
      <c r="B345">
        <v>328.0917663574219</v>
      </c>
      <c r="C345">
        <v>0.01231556944549084</v>
      </c>
    </row>
    <row r="346" spans="1:3">
      <c r="A346">
        <v>3456</v>
      </c>
      <c r="B346">
        <v>219.2576751708984</v>
      </c>
      <c r="C346">
        <v>0.01282876543700695</v>
      </c>
    </row>
    <row r="347" spans="1:3">
      <c r="A347">
        <v>3466</v>
      </c>
      <c r="B347">
        <v>369.11962890625</v>
      </c>
      <c r="C347">
        <v>0.01262817718088627</v>
      </c>
    </row>
    <row r="348" spans="1:3">
      <c r="A348">
        <v>3476</v>
      </c>
      <c r="B348">
        <v>383.0949401855469</v>
      </c>
      <c r="C348">
        <v>0.01613596267998219</v>
      </c>
    </row>
    <row r="349" spans="1:3">
      <c r="A349">
        <v>3486</v>
      </c>
      <c r="B349">
        <v>174.4230651855469</v>
      </c>
      <c r="C349">
        <v>0.01199899893254042</v>
      </c>
    </row>
    <row r="350" spans="1:3">
      <c r="A350">
        <v>3496</v>
      </c>
      <c r="B350">
        <v>177.3436889648438</v>
      </c>
      <c r="C350">
        <v>0.007591538596898317</v>
      </c>
    </row>
    <row r="351" spans="1:3">
      <c r="A351">
        <v>3506</v>
      </c>
      <c r="B351">
        <v>380.5041198730469</v>
      </c>
      <c r="C351">
        <v>0.01200491562485695</v>
      </c>
    </row>
    <row r="352" spans="1:3">
      <c r="A352">
        <v>3516</v>
      </c>
      <c r="B352">
        <v>256.7529602050781</v>
      </c>
      <c r="C352">
        <v>0.01370423100888729</v>
      </c>
    </row>
    <row r="353" spans="1:3">
      <c r="A353">
        <v>3526</v>
      </c>
      <c r="B353">
        <v>271.6461791992188</v>
      </c>
      <c r="C353">
        <v>0.01136281155049801</v>
      </c>
    </row>
    <row r="354" spans="1:3">
      <c r="A354">
        <v>3536</v>
      </c>
      <c r="B354">
        <v>266.7387390136719</v>
      </c>
      <c r="C354">
        <v>0.01157005410641432</v>
      </c>
    </row>
    <row r="355" spans="1:3">
      <c r="A355">
        <v>3547</v>
      </c>
      <c r="B355">
        <v>390.120361328125</v>
      </c>
      <c r="C355">
        <v>0.01554425340145826</v>
      </c>
    </row>
    <row r="356" spans="1:3">
      <c r="A356">
        <v>3557</v>
      </c>
      <c r="B356">
        <v>343.135986328125</v>
      </c>
      <c r="C356">
        <v>0.01574895158410072</v>
      </c>
    </row>
    <row r="357" spans="1:3">
      <c r="A357">
        <v>3567</v>
      </c>
      <c r="B357">
        <v>376.1649169921875</v>
      </c>
      <c r="C357">
        <v>0.0154232457280159</v>
      </c>
    </row>
    <row r="358" spans="1:3">
      <c r="A358">
        <v>3577</v>
      </c>
      <c r="B358">
        <v>266.496337890625</v>
      </c>
      <c r="C358">
        <v>0.01375631522387266</v>
      </c>
    </row>
    <row r="359" spans="1:3">
      <c r="A359">
        <v>3587</v>
      </c>
      <c r="B359">
        <v>333.5555419921875</v>
      </c>
      <c r="C359">
        <v>0.01284576393663883</v>
      </c>
    </row>
    <row r="360" spans="1:3">
      <c r="A360">
        <v>3597</v>
      </c>
      <c r="B360">
        <v>341.6737060546875</v>
      </c>
      <c r="C360">
        <v>0.01448496896773577</v>
      </c>
    </row>
    <row r="361" spans="1:3">
      <c r="A361">
        <v>3607</v>
      </c>
      <c r="B361">
        <v>270.4580688476562</v>
      </c>
      <c r="C361">
        <v>0.01314983423799276</v>
      </c>
    </row>
    <row r="362" spans="1:3">
      <c r="A362">
        <v>3617</v>
      </c>
      <c r="B362">
        <v>347.3202514648438</v>
      </c>
      <c r="C362">
        <v>0.01325234863907099</v>
      </c>
    </row>
    <row r="363" spans="1:3">
      <c r="A363">
        <v>3627</v>
      </c>
      <c r="B363">
        <v>255.9224700927734</v>
      </c>
      <c r="C363">
        <v>0.0128882173448801</v>
      </c>
    </row>
    <row r="364" spans="1:3">
      <c r="A364">
        <v>3638</v>
      </c>
      <c r="B364">
        <v>259.5623474121094</v>
      </c>
      <c r="C364">
        <v>0.01215126179158688</v>
      </c>
    </row>
    <row r="365" spans="1:3">
      <c r="A365">
        <v>3648</v>
      </c>
      <c r="B365">
        <v>339.6590576171875</v>
      </c>
      <c r="C365">
        <v>0.01285239960998297</v>
      </c>
    </row>
    <row r="366" spans="1:3">
      <c r="A366">
        <v>3658</v>
      </c>
      <c r="B366">
        <v>437.6371765136719</v>
      </c>
      <c r="C366">
        <v>0.01665317825973034</v>
      </c>
    </row>
    <row r="367" spans="1:3">
      <c r="A367">
        <v>3668</v>
      </c>
      <c r="B367">
        <v>389.0434875488281</v>
      </c>
      <c r="C367">
        <v>0.01774731650948524</v>
      </c>
    </row>
    <row r="368" spans="1:3">
      <c r="A368">
        <v>3678</v>
      </c>
      <c r="B368">
        <v>230.8964691162109</v>
      </c>
      <c r="C368">
        <v>0.01329678017646074</v>
      </c>
    </row>
    <row r="369" spans="1:3">
      <c r="A369">
        <v>3688</v>
      </c>
      <c r="B369">
        <v>347.483154296875</v>
      </c>
      <c r="C369">
        <v>0.01240942813456059</v>
      </c>
    </row>
    <row r="370" spans="1:3">
      <c r="A370">
        <v>3698</v>
      </c>
      <c r="B370">
        <v>185.4181213378906</v>
      </c>
      <c r="C370">
        <v>0.01146811712533236</v>
      </c>
    </row>
    <row r="371" spans="1:3">
      <c r="A371">
        <v>3708</v>
      </c>
      <c r="B371">
        <v>258.0126037597656</v>
      </c>
      <c r="C371">
        <v>0.009552133269608021</v>
      </c>
    </row>
    <row r="372" spans="1:3">
      <c r="A372">
        <v>3718</v>
      </c>
      <c r="B372">
        <v>273.4978942871094</v>
      </c>
      <c r="C372">
        <v>0.01142435800284147</v>
      </c>
    </row>
    <row r="373" spans="1:3">
      <c r="A373">
        <v>3728</v>
      </c>
      <c r="B373">
        <v>254.3171234130859</v>
      </c>
      <c r="C373">
        <v>0.01130178384482861</v>
      </c>
    </row>
    <row r="374" spans="1:3">
      <c r="A374">
        <v>3738</v>
      </c>
      <c r="B374">
        <v>367.3593139648438</v>
      </c>
      <c r="C374">
        <v>0.01331230159848928</v>
      </c>
    </row>
    <row r="375" spans="1:3">
      <c r="A375">
        <v>3748</v>
      </c>
      <c r="B375">
        <v>276.6688537597656</v>
      </c>
      <c r="C375">
        <v>0.01382623240351677</v>
      </c>
    </row>
    <row r="376" spans="1:3">
      <c r="A376">
        <v>3758</v>
      </c>
      <c r="B376">
        <v>338.0179443359375</v>
      </c>
      <c r="C376">
        <v>0.01319458428770304</v>
      </c>
    </row>
    <row r="377" spans="1:3">
      <c r="A377">
        <v>3768</v>
      </c>
      <c r="B377">
        <v>242.1895599365234</v>
      </c>
      <c r="C377">
        <v>0.01245912071317434</v>
      </c>
    </row>
    <row r="378" spans="1:3">
      <c r="A378">
        <v>3779</v>
      </c>
      <c r="B378">
        <v>285.8320922851562</v>
      </c>
      <c r="C378">
        <v>0.0124523239210248</v>
      </c>
    </row>
    <row r="379" spans="1:3">
      <c r="A379">
        <v>3789</v>
      </c>
      <c r="B379">
        <v>239.8570404052734</v>
      </c>
      <c r="C379">
        <v>0.01127192936837673</v>
      </c>
    </row>
    <row r="380" spans="1:3">
      <c r="A380">
        <v>3799</v>
      </c>
      <c r="B380">
        <v>340.6047973632812</v>
      </c>
      <c r="C380">
        <v>0.01245869975537062</v>
      </c>
    </row>
    <row r="381" spans="1:3">
      <c r="A381">
        <v>3809</v>
      </c>
      <c r="B381">
        <v>373.84033203125</v>
      </c>
      <c r="C381">
        <v>0.01535050757229328</v>
      </c>
    </row>
    <row r="382" spans="1:3">
      <c r="A382">
        <v>3819</v>
      </c>
      <c r="B382">
        <v>400.801513671875</v>
      </c>
      <c r="C382">
        <v>0.01664806716144085</v>
      </c>
    </row>
    <row r="383" spans="1:3">
      <c r="A383">
        <v>3829</v>
      </c>
      <c r="B383">
        <v>315.4953308105469</v>
      </c>
      <c r="C383">
        <v>0.01534687820822001</v>
      </c>
    </row>
    <row r="384" spans="1:3">
      <c r="A384">
        <v>3839</v>
      </c>
      <c r="B384">
        <v>369.6242980957031</v>
      </c>
      <c r="C384">
        <v>0.01466424856334925</v>
      </c>
    </row>
    <row r="385" spans="1:3">
      <c r="A385">
        <v>3849</v>
      </c>
      <c r="B385">
        <v>462.8340454101562</v>
      </c>
      <c r="C385">
        <v>0.01773849688470364</v>
      </c>
    </row>
    <row r="386" spans="1:3">
      <c r="A386">
        <v>3859</v>
      </c>
      <c r="B386">
        <v>235.8357086181641</v>
      </c>
      <c r="C386">
        <v>0.01485865470021963</v>
      </c>
    </row>
    <row r="387" spans="1:3">
      <c r="A387">
        <v>3869</v>
      </c>
      <c r="B387">
        <v>351.5481872558594</v>
      </c>
      <c r="C387">
        <v>0.01243846956640482</v>
      </c>
    </row>
    <row r="388" spans="1:3">
      <c r="A388">
        <v>3879</v>
      </c>
      <c r="B388">
        <v>380.3531188964844</v>
      </c>
      <c r="C388">
        <v>0.0155250933021307</v>
      </c>
    </row>
    <row r="389" spans="1:3">
      <c r="A389">
        <v>3889</v>
      </c>
      <c r="B389">
        <v>359.3643493652344</v>
      </c>
      <c r="C389">
        <v>0.01583423838019371</v>
      </c>
    </row>
    <row r="390" spans="1:3">
      <c r="A390">
        <v>3899</v>
      </c>
      <c r="B390">
        <v>375.4059448242188</v>
      </c>
      <c r="C390">
        <v>0.01573626510798931</v>
      </c>
    </row>
    <row r="391" spans="1:3">
      <c r="A391">
        <v>3909</v>
      </c>
      <c r="B391">
        <v>361.0888977050781</v>
      </c>
      <c r="C391">
        <v>0.01577646844089031</v>
      </c>
    </row>
    <row r="392" spans="1:3">
      <c r="A392">
        <v>3919</v>
      </c>
      <c r="B392">
        <v>335.4827575683594</v>
      </c>
      <c r="C392">
        <v>0.01492310035973787</v>
      </c>
    </row>
    <row r="393" spans="1:3">
      <c r="A393">
        <v>3929</v>
      </c>
      <c r="B393">
        <v>362.1975708007812</v>
      </c>
      <c r="C393">
        <v>0.01494055334478617</v>
      </c>
    </row>
    <row r="394" spans="1:3">
      <c r="A394">
        <v>3939</v>
      </c>
      <c r="B394">
        <v>246.6956787109375</v>
      </c>
      <c r="C394">
        <v>0.01306485198438168</v>
      </c>
    </row>
    <row r="395" spans="1:3">
      <c r="A395">
        <v>3949</v>
      </c>
      <c r="B395">
        <v>216.2416839599609</v>
      </c>
      <c r="C395">
        <v>0.009959962218999863</v>
      </c>
    </row>
    <row r="396" spans="1:3">
      <c r="A396">
        <v>3960</v>
      </c>
      <c r="B396">
        <v>355.9788208007812</v>
      </c>
      <c r="C396">
        <v>0.01352392788976431</v>
      </c>
    </row>
    <row r="397" spans="1:3">
      <c r="A397">
        <v>3970</v>
      </c>
      <c r="B397">
        <v>377.194091796875</v>
      </c>
      <c r="C397">
        <v>0.01572582684457302</v>
      </c>
    </row>
    <row r="398" spans="1:3">
      <c r="A398">
        <v>3980</v>
      </c>
      <c r="B398">
        <v>235.6727905273438</v>
      </c>
      <c r="C398">
        <v>0.01317106653004885</v>
      </c>
    </row>
    <row r="399" spans="1:3">
      <c r="A399">
        <v>3990</v>
      </c>
      <c r="B399">
        <v>234.5522308349609</v>
      </c>
      <c r="C399">
        <v>0.01011952757835388</v>
      </c>
    </row>
    <row r="400" spans="1:3">
      <c r="A400">
        <v>4000</v>
      </c>
      <c r="B400">
        <v>335.3516235351562</v>
      </c>
      <c r="C400">
        <v>0.01224844064563513</v>
      </c>
    </row>
    <row r="401" spans="1:3">
      <c r="A401">
        <v>4010</v>
      </c>
      <c r="B401">
        <v>406.8056640625</v>
      </c>
      <c r="C401">
        <v>0.01593911834061146</v>
      </c>
    </row>
    <row r="402" spans="1:3">
      <c r="A402">
        <v>4020</v>
      </c>
      <c r="B402">
        <v>355.7483215332031</v>
      </c>
      <c r="C402">
        <v>0.01637624576687813</v>
      </c>
    </row>
    <row r="403" spans="1:3">
      <c r="A403">
        <v>4030</v>
      </c>
      <c r="B403">
        <v>368.8812255859375</v>
      </c>
      <c r="C403">
        <v>0.01556055620312691</v>
      </c>
    </row>
    <row r="404" spans="1:3">
      <c r="A404">
        <v>4040</v>
      </c>
      <c r="B404">
        <v>295.5436706542969</v>
      </c>
      <c r="C404">
        <v>0.01427741907536983</v>
      </c>
    </row>
    <row r="405" spans="1:3">
      <c r="A405">
        <v>4051</v>
      </c>
      <c r="B405">
        <v>347.9798583984375</v>
      </c>
      <c r="C405">
        <v>0.01518205460160971</v>
      </c>
    </row>
    <row r="406" spans="1:3">
      <c r="A406">
        <v>4061</v>
      </c>
      <c r="B406">
        <v>379.4948120117188</v>
      </c>
      <c r="C406">
        <v>0.01556061394512653</v>
      </c>
    </row>
    <row r="407" spans="1:3">
      <c r="A407">
        <v>4071</v>
      </c>
      <c r="B407">
        <v>261.0603942871094</v>
      </c>
      <c r="C407">
        <v>0.01367760729044676</v>
      </c>
    </row>
    <row r="408" spans="1:3">
      <c r="A408">
        <v>4081</v>
      </c>
      <c r="B408">
        <v>347.280517578125</v>
      </c>
      <c r="C408">
        <v>0.01300112716853619</v>
      </c>
    </row>
    <row r="409" spans="1:3">
      <c r="A409">
        <v>4091</v>
      </c>
      <c r="B409">
        <v>260.2736206054688</v>
      </c>
      <c r="C409">
        <v>0.01302533503621817</v>
      </c>
    </row>
    <row r="410" spans="1:3">
      <c r="A410">
        <v>4101</v>
      </c>
      <c r="B410">
        <v>365.8731689453125</v>
      </c>
      <c r="C410">
        <v>0.01342823635786772</v>
      </c>
    </row>
    <row r="411" spans="1:3">
      <c r="A411">
        <v>4111</v>
      </c>
      <c r="B411">
        <v>269.1268920898438</v>
      </c>
      <c r="C411">
        <v>0.013624825514853</v>
      </c>
    </row>
    <row r="412" spans="1:3">
      <c r="A412">
        <v>4121</v>
      </c>
      <c r="B412">
        <v>346.3268432617188</v>
      </c>
      <c r="C412">
        <v>0.01320493314415216</v>
      </c>
    </row>
    <row r="413" spans="1:3">
      <c r="A413">
        <v>4131</v>
      </c>
      <c r="B413">
        <v>262.3160705566406</v>
      </c>
      <c r="C413">
        <v>0.01306638494133949</v>
      </c>
    </row>
    <row r="414" spans="1:3">
      <c r="A414">
        <v>4142</v>
      </c>
      <c r="B414">
        <v>340.9505004882812</v>
      </c>
      <c r="C414">
        <v>0.01426098681986332</v>
      </c>
    </row>
    <row r="415" spans="1:3">
      <c r="A415">
        <v>4152</v>
      </c>
      <c r="B415">
        <v>243.8545227050781</v>
      </c>
      <c r="C415">
        <v>0.0125734182074666</v>
      </c>
    </row>
    <row r="416" spans="1:3">
      <c r="A416">
        <v>4162</v>
      </c>
      <c r="B416">
        <v>239.8928070068359</v>
      </c>
      <c r="C416">
        <v>0.01040268037468195</v>
      </c>
    </row>
    <row r="417" spans="1:3">
      <c r="A417">
        <v>4172</v>
      </c>
      <c r="B417">
        <v>355.0767822265625</v>
      </c>
      <c r="C417">
        <v>0.01278304681181908</v>
      </c>
    </row>
    <row r="418" spans="1:3">
      <c r="A418">
        <v>4182</v>
      </c>
      <c r="B418">
        <v>168.9235382080078</v>
      </c>
      <c r="C418">
        <v>0.01127820461988449</v>
      </c>
    </row>
    <row r="419" spans="1:3">
      <c r="A419">
        <v>4192</v>
      </c>
      <c r="B419">
        <v>408.12890625</v>
      </c>
      <c r="C419">
        <v>0.01241848990321159</v>
      </c>
    </row>
    <row r="420" spans="1:3">
      <c r="A420">
        <v>4202</v>
      </c>
      <c r="B420">
        <v>343.8830261230469</v>
      </c>
      <c r="C420">
        <v>0.01615770161151886</v>
      </c>
    </row>
    <row r="421" spans="1:3">
      <c r="A421">
        <v>4212</v>
      </c>
      <c r="B421">
        <v>264.6128234863281</v>
      </c>
      <c r="C421">
        <v>0.01307688094675541</v>
      </c>
    </row>
    <row r="422" spans="1:3">
      <c r="A422">
        <v>4222</v>
      </c>
      <c r="B422">
        <v>361.4346313476562</v>
      </c>
      <c r="C422">
        <v>0.01343109365552664</v>
      </c>
    </row>
    <row r="423" spans="1:3">
      <c r="A423">
        <v>4232</v>
      </c>
      <c r="B423">
        <v>423.0817260742188</v>
      </c>
      <c r="C423">
        <v>0.01651524379849434</v>
      </c>
    </row>
    <row r="424" spans="1:3">
      <c r="A424">
        <v>4242</v>
      </c>
      <c r="B424">
        <v>335.0655212402344</v>
      </c>
      <c r="C424">
        <v>0.01595226116478443</v>
      </c>
    </row>
    <row r="425" spans="1:3">
      <c r="A425">
        <v>4252</v>
      </c>
      <c r="B425">
        <v>289.845458984375</v>
      </c>
      <c r="C425">
        <v>0.01339694485068321</v>
      </c>
    </row>
    <row r="426" spans="1:3">
      <c r="A426">
        <v>4262</v>
      </c>
      <c r="B426">
        <v>288.1407775878906</v>
      </c>
      <c r="C426">
        <v>0.01239679101854563</v>
      </c>
    </row>
    <row r="427" spans="1:3">
      <c r="A427">
        <v>4272</v>
      </c>
      <c r="B427">
        <v>226.1718139648438</v>
      </c>
      <c r="C427">
        <v>0.01103265956044197</v>
      </c>
    </row>
    <row r="428" spans="1:3">
      <c r="A428">
        <v>4282</v>
      </c>
      <c r="B428">
        <v>430.7190551757812</v>
      </c>
      <c r="C428">
        <v>0.01409402769058943</v>
      </c>
    </row>
    <row r="429" spans="1:3">
      <c r="A429">
        <v>4292</v>
      </c>
      <c r="B429">
        <v>348.6593627929688</v>
      </c>
      <c r="C429">
        <v>0.01656039617955685</v>
      </c>
    </row>
    <row r="430" spans="1:3">
      <c r="A430">
        <v>4302</v>
      </c>
      <c r="B430">
        <v>274.499267578125</v>
      </c>
      <c r="C430">
        <v>0.01321297418326139</v>
      </c>
    </row>
    <row r="431" spans="1:3">
      <c r="A431">
        <v>4312</v>
      </c>
      <c r="B431">
        <v>246.1910247802734</v>
      </c>
      <c r="C431">
        <v>0.01115657668560743</v>
      </c>
    </row>
    <row r="432" spans="1:3">
      <c r="A432">
        <v>4322</v>
      </c>
      <c r="B432">
        <v>446.3672485351562</v>
      </c>
      <c r="C432">
        <v>0.01489645428955555</v>
      </c>
    </row>
    <row r="433" spans="1:3">
      <c r="A433">
        <v>4332</v>
      </c>
      <c r="B433">
        <v>366.5685729980469</v>
      </c>
      <c r="C433">
        <v>0.01747572794556618</v>
      </c>
    </row>
    <row r="434" spans="1:3">
      <c r="A434">
        <v>4342</v>
      </c>
      <c r="B434">
        <v>253.9475708007812</v>
      </c>
      <c r="C434">
        <v>0.01334017980843782</v>
      </c>
    </row>
    <row r="435" spans="1:3">
      <c r="A435">
        <v>4352</v>
      </c>
      <c r="B435">
        <v>343.4101867675781</v>
      </c>
      <c r="C435">
        <v>0.01284962799400091</v>
      </c>
    </row>
    <row r="436" spans="1:3">
      <c r="A436">
        <v>4362</v>
      </c>
      <c r="B436">
        <v>346.6606140136719</v>
      </c>
      <c r="C436">
        <v>0.01483264844864607</v>
      </c>
    </row>
    <row r="437" spans="1:3">
      <c r="A437">
        <v>4372</v>
      </c>
      <c r="B437">
        <v>267.8871154785156</v>
      </c>
      <c r="C437">
        <v>0.01319327391684055</v>
      </c>
    </row>
    <row r="438" spans="1:3">
      <c r="A438">
        <v>4382</v>
      </c>
      <c r="B438">
        <v>255.7992858886719</v>
      </c>
      <c r="C438">
        <v>0.01123989280313253</v>
      </c>
    </row>
    <row r="439" spans="1:3">
      <c r="A439">
        <v>4392</v>
      </c>
      <c r="B439">
        <v>240.3616943359375</v>
      </c>
      <c r="C439">
        <v>0.01065569370985031</v>
      </c>
    </row>
    <row r="440" spans="1:3">
      <c r="A440">
        <v>4402</v>
      </c>
      <c r="B440">
        <v>350.9124145507812</v>
      </c>
      <c r="C440">
        <v>0.01269237510859966</v>
      </c>
    </row>
    <row r="441" spans="1:3">
      <c r="A441">
        <v>4412</v>
      </c>
      <c r="B441">
        <v>352.4144592285156</v>
      </c>
      <c r="C441">
        <v>0.01508402917534113</v>
      </c>
    </row>
    <row r="442" spans="1:3">
      <c r="A442">
        <v>4422</v>
      </c>
      <c r="B442">
        <v>170.5130004882812</v>
      </c>
      <c r="C442">
        <v>0.01124013680964708</v>
      </c>
    </row>
    <row r="443" spans="1:3">
      <c r="A443">
        <v>4432</v>
      </c>
      <c r="B443">
        <v>257.6271667480469</v>
      </c>
      <c r="C443">
        <v>0.009206582792103291</v>
      </c>
    </row>
    <row r="444" spans="1:3">
      <c r="A444">
        <v>4442</v>
      </c>
      <c r="B444">
        <v>369.3024291992188</v>
      </c>
      <c r="C444">
        <v>0.01345257740467787</v>
      </c>
    </row>
    <row r="445" spans="1:3">
      <c r="A445">
        <v>4452</v>
      </c>
      <c r="B445">
        <v>236.1456604003906</v>
      </c>
      <c r="C445">
        <v>0.01299755461513996</v>
      </c>
    </row>
    <row r="446" spans="1:3">
      <c r="A446">
        <v>4462</v>
      </c>
      <c r="B446">
        <v>219.5278778076172</v>
      </c>
      <c r="C446">
        <v>0.00979311391711235</v>
      </c>
    </row>
    <row r="447" spans="1:3">
      <c r="A447">
        <v>4472</v>
      </c>
      <c r="B447">
        <v>244.2320251464844</v>
      </c>
      <c r="C447">
        <v>0.009966925717890263</v>
      </c>
    </row>
    <row r="448" spans="1:3">
      <c r="A448">
        <v>4482</v>
      </c>
      <c r="B448">
        <v>217.3066101074219</v>
      </c>
      <c r="C448">
        <v>0.009926912374794483</v>
      </c>
    </row>
    <row r="449" spans="1:3">
      <c r="A449">
        <v>4492</v>
      </c>
      <c r="B449">
        <v>254.9727783203125</v>
      </c>
      <c r="C449">
        <v>0.01015573926270008</v>
      </c>
    </row>
    <row r="450" spans="1:3">
      <c r="A450">
        <v>4502</v>
      </c>
      <c r="B450">
        <v>262.5624389648438</v>
      </c>
      <c r="C450">
        <v>0.0111246770247817</v>
      </c>
    </row>
    <row r="451" spans="1:3">
      <c r="A451">
        <v>4512</v>
      </c>
      <c r="B451">
        <v>139.502685546875</v>
      </c>
      <c r="C451">
        <v>0.00866454653441906</v>
      </c>
    </row>
    <row r="452" spans="1:3">
      <c r="A452">
        <v>4522</v>
      </c>
      <c r="B452">
        <v>254.93701171875</v>
      </c>
      <c r="C452">
        <v>0.008489436469972134</v>
      </c>
    </row>
    <row r="453" spans="1:3">
      <c r="A453">
        <v>4532</v>
      </c>
      <c r="B453">
        <v>410.4097595214844</v>
      </c>
      <c r="C453">
        <v>0.01427696365863085</v>
      </c>
    </row>
    <row r="454" spans="1:3">
      <c r="A454">
        <v>4542</v>
      </c>
      <c r="B454">
        <v>457.9345397949219</v>
      </c>
      <c r="C454">
        <v>0.01850488223135471</v>
      </c>
    </row>
    <row r="455" spans="1:3">
      <c r="A455">
        <v>4553</v>
      </c>
      <c r="B455">
        <v>267.3864440917969</v>
      </c>
      <c r="C455">
        <v>0.01697234064340591</v>
      </c>
    </row>
    <row r="456" spans="1:3">
      <c r="A456">
        <v>4563</v>
      </c>
      <c r="B456">
        <v>354.7350463867188</v>
      </c>
      <c r="C456">
        <v>0.01331687346100807</v>
      </c>
    </row>
    <row r="457" spans="1:3">
      <c r="A457">
        <v>4573</v>
      </c>
      <c r="B457">
        <v>232.3786468505859</v>
      </c>
      <c r="C457">
        <v>0.01259472034871578</v>
      </c>
    </row>
    <row r="458" spans="1:3">
      <c r="A458">
        <v>4583</v>
      </c>
      <c r="B458">
        <v>364.8877258300781</v>
      </c>
      <c r="C458">
        <v>0.01281567756086588</v>
      </c>
    </row>
    <row r="459" spans="1:3">
      <c r="A459">
        <v>4593</v>
      </c>
      <c r="B459">
        <v>336.7185668945312</v>
      </c>
      <c r="C459">
        <v>0.01504394505172968</v>
      </c>
    </row>
    <row r="460" spans="1:3">
      <c r="A460">
        <v>4603</v>
      </c>
      <c r="B460">
        <v>320.5975036621094</v>
      </c>
      <c r="C460">
        <v>0.01409572456032038</v>
      </c>
    </row>
    <row r="461" spans="1:3">
      <c r="A461">
        <v>4613</v>
      </c>
      <c r="B461">
        <v>383.0552062988281</v>
      </c>
      <c r="C461">
        <v>0.01508974097669125</v>
      </c>
    </row>
    <row r="462" spans="1:3">
      <c r="A462">
        <v>4623</v>
      </c>
      <c r="B462">
        <v>255.008544921875</v>
      </c>
      <c r="C462">
        <v>0.01370671391487122</v>
      </c>
    </row>
    <row r="463" spans="1:3">
      <c r="A463">
        <v>4633</v>
      </c>
      <c r="B463">
        <v>268.5944213867188</v>
      </c>
      <c r="C463">
        <v>0.01126524433493614</v>
      </c>
    </row>
    <row r="464" spans="1:3">
      <c r="A464">
        <v>4644</v>
      </c>
      <c r="B464">
        <v>231.703125</v>
      </c>
      <c r="C464">
        <v>0.01178010646253824</v>
      </c>
    </row>
    <row r="465" spans="1:3">
      <c r="A465">
        <v>4654</v>
      </c>
      <c r="B465">
        <v>268.2010192871094</v>
      </c>
      <c r="C465">
        <v>0.01068707834929228</v>
      </c>
    </row>
    <row r="466" spans="1:3">
      <c r="A466">
        <v>4664</v>
      </c>
      <c r="B466">
        <v>256.1092529296875</v>
      </c>
      <c r="C466">
        <v>0.01125045400112867</v>
      </c>
    </row>
    <row r="467" spans="1:3">
      <c r="A467">
        <v>4674</v>
      </c>
      <c r="B467">
        <v>349.5295715332031</v>
      </c>
      <c r="C467">
        <v>0.01300424616783857</v>
      </c>
    </row>
    <row r="468" spans="1:3">
      <c r="A468">
        <v>4684</v>
      </c>
      <c r="B468">
        <v>345.7824401855469</v>
      </c>
      <c r="C468">
        <v>0.01493198238313198</v>
      </c>
    </row>
    <row r="469" spans="1:3">
      <c r="A469">
        <v>4694</v>
      </c>
      <c r="B469">
        <v>363.7989501953125</v>
      </c>
      <c r="C469">
        <v>0.01523369736969471</v>
      </c>
    </row>
    <row r="470" spans="1:3">
      <c r="A470">
        <v>4704</v>
      </c>
      <c r="B470">
        <v>341.725341796875</v>
      </c>
      <c r="C470">
        <v>0.01513062324374914</v>
      </c>
    </row>
    <row r="471" spans="1:3">
      <c r="A471">
        <v>4714</v>
      </c>
      <c r="B471">
        <v>370.0812683105469</v>
      </c>
      <c r="C471">
        <v>0.01526948064565659</v>
      </c>
    </row>
    <row r="472" spans="1:3">
      <c r="A472">
        <v>4724</v>
      </c>
      <c r="B472">
        <v>283.32470703125</v>
      </c>
      <c r="C472">
        <v>0.01400960423052311</v>
      </c>
    </row>
    <row r="473" spans="1:3">
      <c r="A473">
        <v>4735</v>
      </c>
      <c r="B473">
        <v>346.7003479003906</v>
      </c>
      <c r="C473">
        <v>0.0146203376352787</v>
      </c>
    </row>
    <row r="474" spans="1:3">
      <c r="A474">
        <v>4745</v>
      </c>
      <c r="B474">
        <v>243.8584899902344</v>
      </c>
      <c r="C474">
        <v>0.01247997488826513</v>
      </c>
    </row>
    <row r="475" spans="1:3">
      <c r="A475">
        <v>4755</v>
      </c>
      <c r="B475">
        <v>367.5619812011719</v>
      </c>
      <c r="C475">
        <v>0.01309478189796209</v>
      </c>
    </row>
    <row r="476" spans="1:3">
      <c r="A476">
        <v>4765</v>
      </c>
      <c r="B476">
        <v>271.8408813476562</v>
      </c>
      <c r="C476">
        <v>0.0136949485167861</v>
      </c>
    </row>
    <row r="477" spans="1:3">
      <c r="A477">
        <v>4775</v>
      </c>
      <c r="B477">
        <v>338.7689514160156</v>
      </c>
      <c r="C477">
        <v>0.01310386788100004</v>
      </c>
    </row>
    <row r="478" spans="1:3">
      <c r="A478">
        <v>4785</v>
      </c>
      <c r="B478">
        <v>345.4923706054688</v>
      </c>
      <c r="C478">
        <v>0.01468617655336857</v>
      </c>
    </row>
    <row r="479" spans="1:3">
      <c r="A479">
        <v>4795</v>
      </c>
      <c r="B479">
        <v>228.7268676757812</v>
      </c>
      <c r="C479">
        <v>0.01234758738428354</v>
      </c>
    </row>
    <row r="480" spans="1:3">
      <c r="A480">
        <v>4805</v>
      </c>
      <c r="B480">
        <v>348.6434631347656</v>
      </c>
      <c r="C480">
        <v>0.01241208519786596</v>
      </c>
    </row>
    <row r="481" spans="1:3">
      <c r="A481">
        <v>4815</v>
      </c>
      <c r="B481">
        <v>396.6093139648438</v>
      </c>
      <c r="C481">
        <v>0.01599571481347084</v>
      </c>
    </row>
    <row r="482" spans="1:3">
      <c r="A482">
        <v>4826</v>
      </c>
      <c r="B482">
        <v>362.741943359375</v>
      </c>
      <c r="C482">
        <v>0.01793951913714409</v>
      </c>
    </row>
    <row r="483" spans="1:3">
      <c r="A483">
        <v>4836</v>
      </c>
      <c r="B483">
        <v>171.1726226806641</v>
      </c>
      <c r="C483">
        <v>0.01150093600153923</v>
      </c>
    </row>
    <row r="484" spans="1:3">
      <c r="A484">
        <v>4846</v>
      </c>
      <c r="B484">
        <v>268.828857421875</v>
      </c>
      <c r="C484">
        <v>0.009474135003983974</v>
      </c>
    </row>
    <row r="485" spans="1:3">
      <c r="A485">
        <v>4856</v>
      </c>
      <c r="B485">
        <v>229.1758880615234</v>
      </c>
      <c r="C485">
        <v>0.01070498488843441</v>
      </c>
    </row>
    <row r="486" spans="1:3">
      <c r="A486">
        <v>4866</v>
      </c>
      <c r="B486">
        <v>266.9692077636719</v>
      </c>
      <c r="C486">
        <v>0.01065430045127869</v>
      </c>
    </row>
    <row r="487" spans="1:3">
      <c r="A487">
        <v>4876</v>
      </c>
      <c r="B487">
        <v>243.6518707275391</v>
      </c>
      <c r="C487">
        <v>0.01095385663211346</v>
      </c>
    </row>
    <row r="488" spans="1:3">
      <c r="A488">
        <v>4886</v>
      </c>
      <c r="B488">
        <v>410.4375915527344</v>
      </c>
      <c r="C488">
        <v>0.01402412448078394</v>
      </c>
    </row>
    <row r="489" spans="1:3">
      <c r="A489">
        <v>4896</v>
      </c>
      <c r="B489">
        <v>368.0706176757812</v>
      </c>
      <c r="C489">
        <v>0.01666520908474922</v>
      </c>
    </row>
    <row r="490" spans="1:3">
      <c r="A490">
        <v>4906</v>
      </c>
      <c r="B490">
        <v>344.1413269042969</v>
      </c>
      <c r="C490">
        <v>0.01525436341762543</v>
      </c>
    </row>
    <row r="491" spans="1:3">
      <c r="A491">
        <v>4917</v>
      </c>
      <c r="B491">
        <v>253.6614685058594</v>
      </c>
      <c r="C491">
        <v>0.01408527046442032</v>
      </c>
    </row>
    <row r="492" spans="1:3">
      <c r="A492">
        <v>4927</v>
      </c>
      <c r="B492">
        <v>262.1173706054688</v>
      </c>
      <c r="C492">
        <v>0.01103976834565401</v>
      </c>
    </row>
    <row r="493" spans="1:3">
      <c r="A493">
        <v>4937</v>
      </c>
      <c r="B493">
        <v>488.1938171386719</v>
      </c>
      <c r="C493">
        <v>0.01588889211416245</v>
      </c>
    </row>
    <row r="494" spans="1:3">
      <c r="A494">
        <v>4947</v>
      </c>
      <c r="B494">
        <v>375.3384094238281</v>
      </c>
      <c r="C494">
        <v>0.01830357685685158</v>
      </c>
    </row>
    <row r="495" spans="1:3">
      <c r="A495">
        <v>4957</v>
      </c>
      <c r="B495">
        <v>353.6860046386719</v>
      </c>
      <c r="C495">
        <v>0.01564349979162216</v>
      </c>
    </row>
    <row r="496" spans="1:3">
      <c r="A496">
        <v>4967</v>
      </c>
      <c r="B496">
        <v>253.3038482666016</v>
      </c>
      <c r="C496">
        <v>0.01303389761596918</v>
      </c>
    </row>
    <row r="497" spans="1:3">
      <c r="A497">
        <v>4977</v>
      </c>
      <c r="B497">
        <v>373.9953002929688</v>
      </c>
      <c r="C497">
        <v>0.01347692590206861</v>
      </c>
    </row>
    <row r="498" spans="1:3">
      <c r="A498">
        <v>4987</v>
      </c>
      <c r="B498">
        <v>367.62158203125</v>
      </c>
      <c r="C498">
        <v>0.01593966595828533</v>
      </c>
    </row>
    <row r="499" spans="1:3">
      <c r="A499">
        <v>4997</v>
      </c>
      <c r="B499">
        <v>273.0965576171875</v>
      </c>
      <c r="C499">
        <v>0.01377252396196127</v>
      </c>
    </row>
    <row r="500" spans="1:3">
      <c r="A500">
        <v>5008</v>
      </c>
      <c r="B500">
        <v>485.9208984375</v>
      </c>
      <c r="C500">
        <v>0.01794919371604919</v>
      </c>
    </row>
    <row r="501" spans="1:3">
      <c r="A501">
        <v>5018</v>
      </c>
      <c r="B501">
        <v>336.6271667480469</v>
      </c>
      <c r="C501">
        <v>0.01768489554524422</v>
      </c>
    </row>
    <row r="502" spans="1:3">
      <c r="A502">
        <v>5028</v>
      </c>
      <c r="B502">
        <v>348.5321960449219</v>
      </c>
      <c r="C502">
        <v>0.01471070386469364</v>
      </c>
    </row>
    <row r="503" spans="1:3">
      <c r="A503">
        <v>5038</v>
      </c>
      <c r="B503">
        <v>335.9993286132812</v>
      </c>
      <c r="C503">
        <v>0.01468572672456503</v>
      </c>
    </row>
    <row r="504" spans="1:3">
      <c r="A504">
        <v>5048</v>
      </c>
      <c r="B504">
        <v>188.8354644775391</v>
      </c>
      <c r="C504">
        <v>0.01128372550010681</v>
      </c>
    </row>
    <row r="505" spans="1:3">
      <c r="A505">
        <v>5058</v>
      </c>
      <c r="B505">
        <v>244.8797302246094</v>
      </c>
      <c r="C505">
        <v>0.009327406994998455</v>
      </c>
    </row>
    <row r="506" spans="1:3">
      <c r="A506">
        <v>5068</v>
      </c>
      <c r="B506">
        <v>264.2750854492188</v>
      </c>
      <c r="C506">
        <v>0.01093649864196777</v>
      </c>
    </row>
    <row r="507" spans="1:3">
      <c r="A507">
        <v>5078</v>
      </c>
      <c r="B507">
        <v>350.23291015625</v>
      </c>
      <c r="C507">
        <v>0.01318994164466858</v>
      </c>
    </row>
    <row r="508" spans="1:3">
      <c r="A508">
        <v>5088</v>
      </c>
      <c r="B508">
        <v>247.0215148925781</v>
      </c>
      <c r="C508">
        <v>0.01281538978219032</v>
      </c>
    </row>
    <row r="509" spans="1:3">
      <c r="A509">
        <v>5098</v>
      </c>
      <c r="B509">
        <v>281.7352600097656</v>
      </c>
      <c r="C509">
        <v>0.01135013066232204</v>
      </c>
    </row>
    <row r="510" spans="1:3">
      <c r="A510">
        <v>5108</v>
      </c>
      <c r="B510">
        <v>464.0181884765625</v>
      </c>
      <c r="C510">
        <v>0.01600468903779984</v>
      </c>
    </row>
    <row r="511" spans="1:3">
      <c r="A511">
        <v>5118</v>
      </c>
      <c r="B511">
        <v>402.4743957519531</v>
      </c>
      <c r="C511">
        <v>0.0186067670583725</v>
      </c>
    </row>
    <row r="512" spans="1:3">
      <c r="A512">
        <v>5128</v>
      </c>
      <c r="B512">
        <v>422.2114868164062</v>
      </c>
      <c r="C512">
        <v>0.01772403903305531</v>
      </c>
    </row>
    <row r="513" spans="1:3">
      <c r="A513">
        <v>5138</v>
      </c>
      <c r="B513">
        <v>401.8982238769531</v>
      </c>
      <c r="C513">
        <v>0.01767051592469215</v>
      </c>
    </row>
    <row r="514" spans="1:3">
      <c r="A514">
        <v>5148</v>
      </c>
      <c r="B514">
        <v>346.2950439453125</v>
      </c>
      <c r="C514">
        <v>0.0160188339650631</v>
      </c>
    </row>
    <row r="515" spans="1:3">
      <c r="A515">
        <v>5158</v>
      </c>
      <c r="B515">
        <v>236.3045959472656</v>
      </c>
      <c r="C515">
        <v>0.01250046957284212</v>
      </c>
    </row>
    <row r="516" spans="1:3">
      <c r="A516">
        <v>5168</v>
      </c>
      <c r="B516">
        <v>368.7063903808594</v>
      </c>
      <c r="C516">
        <v>0.01288246084004641</v>
      </c>
    </row>
    <row r="517" spans="1:3">
      <c r="A517">
        <v>5178</v>
      </c>
      <c r="B517">
        <v>244.5737457275391</v>
      </c>
      <c r="C517">
        <v>0.01302130240947008</v>
      </c>
    </row>
    <row r="518" spans="1:3">
      <c r="A518">
        <v>5188</v>
      </c>
      <c r="B518">
        <v>258.9782104492188</v>
      </c>
      <c r="C518">
        <v>0.01079215481877327</v>
      </c>
    </row>
    <row r="519" spans="1:3">
      <c r="A519">
        <v>5198</v>
      </c>
      <c r="B519">
        <v>375.5927124023438</v>
      </c>
      <c r="C519">
        <v>0.01362064015120268</v>
      </c>
    </row>
    <row r="520" spans="1:3">
      <c r="A520">
        <v>5208</v>
      </c>
      <c r="B520">
        <v>246.1314239501953</v>
      </c>
      <c r="C520">
        <v>0.01334207132458687</v>
      </c>
    </row>
    <row r="521" spans="1:3">
      <c r="A521">
        <v>5218</v>
      </c>
      <c r="B521">
        <v>335.20458984375</v>
      </c>
      <c r="C521">
        <v>0.01247992552816868</v>
      </c>
    </row>
    <row r="522" spans="1:3">
      <c r="A522">
        <v>5228</v>
      </c>
      <c r="B522">
        <v>326.0374145507812</v>
      </c>
      <c r="C522">
        <v>0.01418508309870958</v>
      </c>
    </row>
    <row r="523" spans="1:3">
      <c r="A523">
        <v>5239</v>
      </c>
      <c r="B523">
        <v>335.0814208984375</v>
      </c>
      <c r="C523">
        <v>0.01560328900814056</v>
      </c>
    </row>
    <row r="524" spans="1:3">
      <c r="A524">
        <v>5249</v>
      </c>
      <c r="B524">
        <v>348.405029296875</v>
      </c>
      <c r="C524">
        <v>0.01466099917888641</v>
      </c>
    </row>
    <row r="525" spans="1:3">
      <c r="A525">
        <v>5259</v>
      </c>
      <c r="B525">
        <v>267.6884460449219</v>
      </c>
      <c r="C525">
        <v>0.01321611367166042</v>
      </c>
    </row>
    <row r="526" spans="1:3">
      <c r="A526">
        <v>5269</v>
      </c>
      <c r="B526">
        <v>240.3060607910156</v>
      </c>
      <c r="C526">
        <v>0.010901790112257</v>
      </c>
    </row>
    <row r="527" spans="1:3">
      <c r="A527">
        <v>5279</v>
      </c>
      <c r="B527">
        <v>332.1448974609375</v>
      </c>
      <c r="C527">
        <v>0.01229189522564411</v>
      </c>
    </row>
    <row r="528" spans="1:3">
      <c r="A528">
        <v>5289</v>
      </c>
      <c r="B528">
        <v>394.0741271972656</v>
      </c>
      <c r="C528">
        <v>0.0156032619997859</v>
      </c>
    </row>
    <row r="529" spans="1:3">
      <c r="A529">
        <v>5299</v>
      </c>
      <c r="B529">
        <v>338.3914489746094</v>
      </c>
      <c r="C529">
        <v>0.01573721319437027</v>
      </c>
    </row>
    <row r="530" spans="1:3">
      <c r="A530">
        <v>5309</v>
      </c>
      <c r="B530">
        <v>313.4886474609375</v>
      </c>
      <c r="C530">
        <v>0.01400121115148067</v>
      </c>
    </row>
    <row r="531" spans="1:3">
      <c r="A531">
        <v>5319</v>
      </c>
      <c r="B531">
        <v>260.0113525390625</v>
      </c>
      <c r="C531">
        <v>0.01232775207608938</v>
      </c>
    </row>
    <row r="532" spans="1:3">
      <c r="A532">
        <v>5330</v>
      </c>
      <c r="B532">
        <v>369.0282592773438</v>
      </c>
      <c r="C532">
        <v>0.01486969366669655</v>
      </c>
    </row>
    <row r="533" spans="1:3">
      <c r="A533">
        <v>5340</v>
      </c>
      <c r="B533">
        <v>359.9087524414062</v>
      </c>
      <c r="C533">
        <v>0.01564780250191689</v>
      </c>
    </row>
    <row r="534" spans="1:3">
      <c r="A534">
        <v>5350</v>
      </c>
      <c r="B534">
        <v>431.6488952636719</v>
      </c>
      <c r="C534">
        <v>0.01698562502861023</v>
      </c>
    </row>
    <row r="535" spans="1:3">
      <c r="A535">
        <v>5360</v>
      </c>
      <c r="B535">
        <v>401.4054870605469</v>
      </c>
      <c r="C535">
        <v>0.01786407083272934</v>
      </c>
    </row>
    <row r="536" spans="1:3">
      <c r="A536">
        <v>5370</v>
      </c>
      <c r="B536">
        <v>321.9008483886719</v>
      </c>
      <c r="C536">
        <v>0.01550577394664288</v>
      </c>
    </row>
    <row r="537" spans="1:3">
      <c r="A537">
        <v>5380</v>
      </c>
      <c r="B537">
        <v>469.2832641601562</v>
      </c>
      <c r="C537">
        <v>0.01695865951478481</v>
      </c>
    </row>
    <row r="538" spans="1:3">
      <c r="A538">
        <v>5390</v>
      </c>
      <c r="B538">
        <v>346.0844421386719</v>
      </c>
      <c r="C538">
        <v>0.01736839674413204</v>
      </c>
    </row>
    <row r="539" spans="1:3">
      <c r="A539">
        <v>5400</v>
      </c>
      <c r="B539">
        <v>351.4369201660156</v>
      </c>
      <c r="C539">
        <v>0.01485217455774546</v>
      </c>
    </row>
    <row r="540" spans="1:3">
      <c r="A540">
        <v>5410</v>
      </c>
      <c r="B540">
        <v>365.5671997070312</v>
      </c>
      <c r="C540">
        <v>0.01534981187433004</v>
      </c>
    </row>
    <row r="541" spans="1:3">
      <c r="A541">
        <v>5420</v>
      </c>
      <c r="B541">
        <v>368.0149841308594</v>
      </c>
      <c r="C541">
        <v>0.01572572626173496</v>
      </c>
    </row>
    <row r="542" spans="1:3">
      <c r="A542">
        <v>5430</v>
      </c>
      <c r="B542">
        <v>184.9015502929688</v>
      </c>
      <c r="C542">
        <v>0.01187258213758469</v>
      </c>
    </row>
    <row r="543" spans="1:3">
      <c r="A543">
        <v>5440</v>
      </c>
      <c r="B543">
        <v>266.3453369140625</v>
      </c>
      <c r="C543">
        <v>0.009694928303360939</v>
      </c>
    </row>
    <row r="544" spans="1:3">
      <c r="A544">
        <v>5450</v>
      </c>
      <c r="B544">
        <v>242.4557952880859</v>
      </c>
      <c r="C544">
        <v>0.01093836966902018</v>
      </c>
    </row>
    <row r="545" spans="1:3">
      <c r="A545">
        <v>5460</v>
      </c>
      <c r="B545">
        <v>225.484375</v>
      </c>
      <c r="C545">
        <v>0.01006481144577265</v>
      </c>
    </row>
    <row r="546" spans="1:3">
      <c r="A546">
        <v>5470</v>
      </c>
      <c r="B546">
        <v>235.0648193359375</v>
      </c>
      <c r="C546">
        <v>0.009906933642923832</v>
      </c>
    </row>
    <row r="547" spans="1:3">
      <c r="A547">
        <v>5480</v>
      </c>
      <c r="B547">
        <v>346.7162475585938</v>
      </c>
      <c r="C547">
        <v>0.01250937022268772</v>
      </c>
    </row>
    <row r="548" spans="1:3">
      <c r="A548">
        <v>5490</v>
      </c>
      <c r="B548">
        <v>251.4322662353516</v>
      </c>
      <c r="C548">
        <v>0.01286208350211382</v>
      </c>
    </row>
    <row r="549" spans="1:3">
      <c r="A549">
        <v>5500</v>
      </c>
      <c r="B549">
        <v>353.6502380371094</v>
      </c>
      <c r="C549">
        <v>0.01301213167607784</v>
      </c>
    </row>
    <row r="550" spans="1:3">
      <c r="A550">
        <v>5510</v>
      </c>
      <c r="B550">
        <v>320.92333984375</v>
      </c>
      <c r="C550">
        <v>0.0144988652318716</v>
      </c>
    </row>
    <row r="551" spans="1:3">
      <c r="A551">
        <v>5520</v>
      </c>
      <c r="B551">
        <v>257.1145629882812</v>
      </c>
      <c r="C551">
        <v>0.01241340674459934</v>
      </c>
    </row>
    <row r="552" spans="1:3">
      <c r="A552">
        <v>5530</v>
      </c>
      <c r="B552">
        <v>266.9334411621094</v>
      </c>
      <c r="C552">
        <v>0.01124981977045536</v>
      </c>
    </row>
    <row r="553" spans="1:3">
      <c r="A553">
        <v>5540</v>
      </c>
      <c r="B553">
        <v>243.1313171386719</v>
      </c>
      <c r="C553">
        <v>0.01096028834581375</v>
      </c>
    </row>
    <row r="554" spans="1:3">
      <c r="A554">
        <v>5550</v>
      </c>
      <c r="B554">
        <v>266.9215087890625</v>
      </c>
      <c r="C554">
        <v>0.01095941569656134</v>
      </c>
    </row>
    <row r="555" spans="1:3">
      <c r="A555">
        <v>5561</v>
      </c>
      <c r="B555">
        <v>221.1213073730469</v>
      </c>
      <c r="C555">
        <v>0.0115391444414854</v>
      </c>
    </row>
    <row r="556" spans="1:3">
      <c r="A556">
        <v>5571</v>
      </c>
      <c r="B556">
        <v>257.0350952148438</v>
      </c>
      <c r="C556">
        <v>0.01027087774127722</v>
      </c>
    </row>
    <row r="557" spans="1:3">
      <c r="A557">
        <v>5581</v>
      </c>
      <c r="B557">
        <v>267.7043151855469</v>
      </c>
      <c r="C557">
        <v>0.01126593444496393</v>
      </c>
    </row>
    <row r="558" spans="1:3">
      <c r="A558">
        <v>5591</v>
      </c>
      <c r="B558">
        <v>303.908203125</v>
      </c>
      <c r="C558">
        <v>0.012274413369596</v>
      </c>
    </row>
    <row r="559" spans="1:3">
      <c r="A559">
        <v>5601</v>
      </c>
      <c r="B559">
        <v>263.8856506347656</v>
      </c>
      <c r="C559">
        <v>0.01218479964882135</v>
      </c>
    </row>
    <row r="560" spans="1:3">
      <c r="A560">
        <v>5611</v>
      </c>
      <c r="B560">
        <v>344.9877014160156</v>
      </c>
      <c r="C560">
        <v>0.01306393463164568</v>
      </c>
    </row>
    <row r="561" spans="1:3">
      <c r="A561">
        <v>5621</v>
      </c>
      <c r="B561">
        <v>205.0876617431641</v>
      </c>
      <c r="C561">
        <v>0.01181388087570667</v>
      </c>
    </row>
    <row r="562" spans="1:3">
      <c r="A562">
        <v>5631</v>
      </c>
      <c r="B562">
        <v>375.4893798828125</v>
      </c>
      <c r="C562">
        <v>0.01240905933082104</v>
      </c>
    </row>
    <row r="563" spans="1:3">
      <c r="A563">
        <v>5641</v>
      </c>
      <c r="B563">
        <v>237.8106079101562</v>
      </c>
      <c r="C563">
        <v>0.01307346113026142</v>
      </c>
    </row>
    <row r="564" spans="1:3">
      <c r="A564">
        <v>5652</v>
      </c>
      <c r="B564">
        <v>328.4851684570312</v>
      </c>
      <c r="C564">
        <v>0.01334350649267435</v>
      </c>
    </row>
    <row r="565" spans="1:3">
      <c r="A565">
        <v>5662</v>
      </c>
      <c r="B565">
        <v>255.2668304443359</v>
      </c>
      <c r="C565">
        <v>0.01253538206219673</v>
      </c>
    </row>
    <row r="566" spans="1:3">
      <c r="A566">
        <v>5672</v>
      </c>
      <c r="B566">
        <v>332.2402648925781</v>
      </c>
      <c r="C566">
        <v>0.01263168826699257</v>
      </c>
    </row>
    <row r="567" spans="1:3">
      <c r="A567">
        <v>5682</v>
      </c>
      <c r="B567">
        <v>352.0766906738281</v>
      </c>
      <c r="C567">
        <v>0.0146925114095211</v>
      </c>
    </row>
    <row r="568" spans="1:3">
      <c r="A568">
        <v>5692</v>
      </c>
      <c r="B568">
        <v>361.8955688476562</v>
      </c>
      <c r="C568">
        <v>0.01531424466520548</v>
      </c>
    </row>
    <row r="569" spans="1:3">
      <c r="A569">
        <v>5702</v>
      </c>
      <c r="B569">
        <v>345.8102416992188</v>
      </c>
      <c r="C569">
        <v>0.01517686992883682</v>
      </c>
    </row>
    <row r="570" spans="1:3">
      <c r="A570">
        <v>5712</v>
      </c>
      <c r="B570">
        <v>360.9021606445312</v>
      </c>
      <c r="C570">
        <v>0.01514202728867531</v>
      </c>
    </row>
    <row r="571" spans="1:3">
      <c r="A571">
        <v>5722</v>
      </c>
      <c r="B571">
        <v>245.8731384277344</v>
      </c>
      <c r="C571">
        <v>0.01301187742501497</v>
      </c>
    </row>
    <row r="572" spans="1:3">
      <c r="A572">
        <v>5732</v>
      </c>
      <c r="B572">
        <v>296.1278076171875</v>
      </c>
      <c r="C572">
        <v>0.01163032650947571</v>
      </c>
    </row>
    <row r="573" spans="1:3">
      <c r="A573">
        <v>5743</v>
      </c>
      <c r="B573">
        <v>252.9342956542969</v>
      </c>
      <c r="C573">
        <v>0.01295899599790573</v>
      </c>
    </row>
    <row r="574" spans="1:3">
      <c r="A574">
        <v>5753</v>
      </c>
      <c r="B574">
        <v>383.7068786621094</v>
      </c>
      <c r="C574">
        <v>0.01366918534040451</v>
      </c>
    </row>
    <row r="575" spans="1:3">
      <c r="A575">
        <v>5763</v>
      </c>
      <c r="B575">
        <v>425.2751770019531</v>
      </c>
      <c r="C575">
        <v>0.01736568845808506</v>
      </c>
    </row>
    <row r="576" spans="1:3">
      <c r="A576">
        <v>5773</v>
      </c>
      <c r="B576">
        <v>281.6915588378906</v>
      </c>
      <c r="C576">
        <v>0.01518458593636751</v>
      </c>
    </row>
    <row r="577" spans="1:3">
      <c r="A577">
        <v>5783</v>
      </c>
      <c r="B577">
        <v>243.8147888183594</v>
      </c>
      <c r="C577">
        <v>0.01125582121312618</v>
      </c>
    </row>
    <row r="578" spans="1:3">
      <c r="A578">
        <v>5793</v>
      </c>
      <c r="B578">
        <v>251.2454986572266</v>
      </c>
      <c r="C578">
        <v>0.01060656737536192</v>
      </c>
    </row>
    <row r="579" spans="1:3">
      <c r="A579">
        <v>5803</v>
      </c>
      <c r="B579">
        <v>430.2064514160156</v>
      </c>
      <c r="C579">
        <v>0.01464546751230955</v>
      </c>
    </row>
    <row r="580" spans="1:3">
      <c r="A580">
        <v>5813</v>
      </c>
      <c r="B580">
        <v>368.9845275878906</v>
      </c>
      <c r="C580">
        <v>0.01718807406723499</v>
      </c>
    </row>
    <row r="581" spans="1:3">
      <c r="A581">
        <v>5823</v>
      </c>
      <c r="B581">
        <v>213.9011993408203</v>
      </c>
      <c r="C581">
        <v>0.01255054958164692</v>
      </c>
    </row>
    <row r="582" spans="1:3">
      <c r="A582">
        <v>5834</v>
      </c>
      <c r="B582">
        <v>369.63623046875</v>
      </c>
      <c r="C582">
        <v>0.01375361811369658</v>
      </c>
    </row>
    <row r="583" spans="1:3">
      <c r="A583">
        <v>5844</v>
      </c>
      <c r="B583">
        <v>221.3795928955078</v>
      </c>
      <c r="C583">
        <v>0.01254670135676861</v>
      </c>
    </row>
    <row r="584" spans="1:3">
      <c r="A584">
        <v>5854</v>
      </c>
      <c r="B584">
        <v>158.9655914306641</v>
      </c>
      <c r="C584">
        <v>0.008103305473923683</v>
      </c>
    </row>
    <row r="585" spans="1:3">
      <c r="A585">
        <v>5864</v>
      </c>
      <c r="B585">
        <v>243.031982421875</v>
      </c>
      <c r="C585">
        <v>0.008618615567684174</v>
      </c>
    </row>
    <row r="586" spans="1:3">
      <c r="A586">
        <v>5874</v>
      </c>
      <c r="B586">
        <v>188.3069610595703</v>
      </c>
      <c r="C586">
        <v>0.009257749654352665</v>
      </c>
    </row>
    <row r="587" spans="1:3">
      <c r="A587">
        <v>5884</v>
      </c>
      <c r="B587">
        <v>246.1473083496094</v>
      </c>
      <c r="C587">
        <v>0.009328929707407951</v>
      </c>
    </row>
    <row r="588" spans="1:3">
      <c r="A588">
        <v>5894</v>
      </c>
      <c r="B588">
        <v>357.0318298339844</v>
      </c>
      <c r="C588">
        <v>0.01290696486830711</v>
      </c>
    </row>
    <row r="589" spans="1:3">
      <c r="A589">
        <v>5904</v>
      </c>
      <c r="B589">
        <v>352.3349609375</v>
      </c>
      <c r="C589">
        <v>0.01519607473164797</v>
      </c>
    </row>
    <row r="590" spans="1:3">
      <c r="A590">
        <v>5914</v>
      </c>
      <c r="B590">
        <v>251.5753173828125</v>
      </c>
      <c r="C590">
        <v>0.01296353712677956</v>
      </c>
    </row>
    <row r="591" spans="1:3">
      <c r="A591">
        <v>5925</v>
      </c>
      <c r="B591">
        <v>225.7506103515625</v>
      </c>
      <c r="C591">
        <v>0.01127919182181358</v>
      </c>
    </row>
    <row r="592" spans="1:3">
      <c r="A592">
        <v>5935</v>
      </c>
      <c r="B592">
        <v>462.9731140136719</v>
      </c>
      <c r="C592">
        <v>0.01456235814839602</v>
      </c>
    </row>
    <row r="593" spans="1:3">
      <c r="A593">
        <v>5945</v>
      </c>
      <c r="B593">
        <v>361.4664001464844</v>
      </c>
      <c r="C593">
        <v>0.01742303743958473</v>
      </c>
    </row>
    <row r="594" spans="1:3">
      <c r="A594">
        <v>5955</v>
      </c>
      <c r="B594">
        <v>357.357666015625</v>
      </c>
      <c r="C594">
        <v>0.01541526988148689</v>
      </c>
    </row>
    <row r="595" spans="1:3">
      <c r="A595">
        <v>5965</v>
      </c>
      <c r="B595">
        <v>349.152099609375</v>
      </c>
      <c r="C595">
        <v>0.01514979917556047</v>
      </c>
    </row>
    <row r="596" spans="1:3">
      <c r="A596">
        <v>5975</v>
      </c>
      <c r="B596">
        <v>360.2782897949219</v>
      </c>
      <c r="C596">
        <v>0.01521722041070461</v>
      </c>
    </row>
    <row r="597" spans="1:3">
      <c r="A597">
        <v>5985</v>
      </c>
      <c r="B597">
        <v>372.7952575683594</v>
      </c>
      <c r="C597">
        <v>0.015714380890131</v>
      </c>
    </row>
    <row r="598" spans="1:3">
      <c r="A598">
        <v>5995</v>
      </c>
      <c r="B598">
        <v>261.4855651855469</v>
      </c>
      <c r="C598">
        <v>0.01360555272549391</v>
      </c>
    </row>
    <row r="599" spans="1:3">
      <c r="A599">
        <v>6005</v>
      </c>
      <c r="B599">
        <v>234.4489135742188</v>
      </c>
      <c r="C599">
        <v>0.01064727827906609</v>
      </c>
    </row>
    <row r="600" spans="1:3">
      <c r="A600">
        <v>6015</v>
      </c>
      <c r="B600">
        <v>366.0559692382812</v>
      </c>
      <c r="C600">
        <v>0.0128879826515913</v>
      </c>
    </row>
    <row r="601" spans="1:3">
      <c r="A601">
        <v>6025</v>
      </c>
      <c r="B601">
        <v>269.27392578125</v>
      </c>
      <c r="C601">
        <v>0.01361764501780272</v>
      </c>
    </row>
    <row r="602" spans="1:3">
      <c r="A602">
        <v>6035</v>
      </c>
      <c r="B602">
        <v>479.26904296875</v>
      </c>
      <c r="C602">
        <v>0.01570374518632889</v>
      </c>
    </row>
    <row r="603" spans="1:3">
      <c r="A603">
        <v>6045</v>
      </c>
      <c r="B603">
        <v>175.7899932861328</v>
      </c>
      <c r="C603">
        <v>0.01396114472299814</v>
      </c>
    </row>
    <row r="604" spans="1:3">
      <c r="A604">
        <v>6055</v>
      </c>
      <c r="B604">
        <v>304.3174743652344</v>
      </c>
      <c r="C604">
        <v>0.01063407398760319</v>
      </c>
    </row>
    <row r="605" spans="1:3">
      <c r="A605">
        <v>6065</v>
      </c>
      <c r="B605">
        <v>252.187255859375</v>
      </c>
      <c r="C605">
        <v>0.01235350221395493</v>
      </c>
    </row>
    <row r="606" spans="1:3">
      <c r="A606">
        <v>6075</v>
      </c>
      <c r="B606">
        <v>295.5436706542969</v>
      </c>
      <c r="C606">
        <v>0.01215791143476963</v>
      </c>
    </row>
    <row r="607" spans="1:3">
      <c r="A607">
        <v>6085</v>
      </c>
      <c r="B607">
        <v>215.6297302246094</v>
      </c>
      <c r="C607">
        <v>0.0113579174503684</v>
      </c>
    </row>
    <row r="608" spans="1:3">
      <c r="A608">
        <v>6095</v>
      </c>
      <c r="B608">
        <v>266.4725036621094</v>
      </c>
      <c r="C608">
        <v>0.01071720477193594</v>
      </c>
    </row>
    <row r="609" spans="1:3">
      <c r="A609">
        <v>6105</v>
      </c>
      <c r="B609">
        <v>196.4410095214844</v>
      </c>
      <c r="C609">
        <v>0.01030097529292107</v>
      </c>
    </row>
    <row r="610" spans="1:3">
      <c r="A610">
        <v>6115</v>
      </c>
      <c r="B610">
        <v>309.2288818359375</v>
      </c>
      <c r="C610">
        <v>0.01125929411500692</v>
      </c>
    </row>
    <row r="611" spans="1:3">
      <c r="A611">
        <v>6125</v>
      </c>
      <c r="B611">
        <v>195.5906524658203</v>
      </c>
      <c r="C611">
        <v>0.01124038733541965</v>
      </c>
    </row>
    <row r="612" spans="1:3">
      <c r="A612">
        <v>6135</v>
      </c>
      <c r="B612">
        <v>305.4022827148438</v>
      </c>
      <c r="C612">
        <v>0.01103538647294044</v>
      </c>
    </row>
    <row r="613" spans="1:3">
      <c r="A613">
        <v>6145</v>
      </c>
      <c r="B613">
        <v>259.4908142089844</v>
      </c>
      <c r="C613">
        <v>0.01223642937839031</v>
      </c>
    </row>
    <row r="614" spans="1:3">
      <c r="A614">
        <v>6156</v>
      </c>
      <c r="B614">
        <v>234.2104949951172</v>
      </c>
      <c r="C614">
        <v>0.01169076003134251</v>
      </c>
    </row>
    <row r="615" spans="1:3">
      <c r="A615">
        <v>6166</v>
      </c>
      <c r="B615">
        <v>398.2702941894531</v>
      </c>
      <c r="C615">
        <v>0.0135192321613431</v>
      </c>
    </row>
    <row r="616" spans="1:3">
      <c r="A616">
        <v>6176</v>
      </c>
      <c r="B616">
        <v>264.7320556640625</v>
      </c>
      <c r="C616">
        <v>0.01414631959050894</v>
      </c>
    </row>
    <row r="617" spans="1:3">
      <c r="A617">
        <v>6186</v>
      </c>
      <c r="B617">
        <v>261.4219970703125</v>
      </c>
      <c r="C617">
        <v>0.01128932740539312</v>
      </c>
    </row>
    <row r="618" spans="1:3">
      <c r="A618">
        <v>6196</v>
      </c>
      <c r="B618">
        <v>369.1712951660156</v>
      </c>
      <c r="C618">
        <v>0.01352775748819113</v>
      </c>
    </row>
    <row r="619" spans="1:3">
      <c r="A619">
        <v>6206</v>
      </c>
      <c r="B619">
        <v>440.4544677734375</v>
      </c>
      <c r="C619">
        <v>0.01736043952405453</v>
      </c>
    </row>
    <row r="620" spans="1:3">
      <c r="A620">
        <v>6216</v>
      </c>
      <c r="B620">
        <v>249.6282196044922</v>
      </c>
      <c r="C620">
        <v>0.01481874007731676</v>
      </c>
    </row>
    <row r="621" spans="1:3">
      <c r="A621">
        <v>6226</v>
      </c>
      <c r="B621">
        <v>342.1624450683594</v>
      </c>
      <c r="C621">
        <v>0.01270409114658833</v>
      </c>
    </row>
    <row r="622" spans="1:3">
      <c r="A622">
        <v>6236</v>
      </c>
      <c r="B622">
        <v>376.705322265625</v>
      </c>
      <c r="C622">
        <v>0.01542019285261631</v>
      </c>
    </row>
    <row r="623" spans="1:3">
      <c r="A623">
        <v>6247</v>
      </c>
      <c r="B623">
        <v>262.8366088867188</v>
      </c>
      <c r="C623">
        <v>0.01509425509721041</v>
      </c>
    </row>
    <row r="624" spans="1:3">
      <c r="A624">
        <v>6257</v>
      </c>
      <c r="B624">
        <v>395.1231689453125</v>
      </c>
      <c r="C624">
        <v>0.01412127260118723</v>
      </c>
    </row>
    <row r="625" spans="1:3">
      <c r="A625">
        <v>6267</v>
      </c>
      <c r="B625">
        <v>378.1517333984375</v>
      </c>
      <c r="C625">
        <v>0.01660118252038956</v>
      </c>
    </row>
    <row r="626" spans="1:3">
      <c r="A626">
        <v>6277</v>
      </c>
      <c r="B626">
        <v>337.0245361328125</v>
      </c>
      <c r="C626">
        <v>0.0153570557013154</v>
      </c>
    </row>
    <row r="627" spans="1:3">
      <c r="A627">
        <v>6287</v>
      </c>
      <c r="B627">
        <v>341.3200378417969</v>
      </c>
      <c r="C627">
        <v>0.01457225438207388</v>
      </c>
    </row>
    <row r="628" spans="1:3">
      <c r="A628">
        <v>6297</v>
      </c>
      <c r="B628">
        <v>356.4834594726562</v>
      </c>
      <c r="C628">
        <v>0.01499716751277447</v>
      </c>
    </row>
    <row r="629" spans="1:3">
      <c r="A629">
        <v>6307</v>
      </c>
      <c r="B629">
        <v>354.8979797363281</v>
      </c>
      <c r="C629">
        <v>0.01528202649205923</v>
      </c>
    </row>
    <row r="630" spans="1:3">
      <c r="A630">
        <v>6317</v>
      </c>
      <c r="B630">
        <v>268.0897827148438</v>
      </c>
      <c r="C630">
        <v>0.01338794361799955</v>
      </c>
    </row>
    <row r="631" spans="1:3">
      <c r="A631">
        <v>6327</v>
      </c>
      <c r="B631">
        <v>478.2120361328125</v>
      </c>
      <c r="C631">
        <v>0.01605153456330299</v>
      </c>
    </row>
    <row r="632" spans="1:3">
      <c r="A632">
        <v>6337</v>
      </c>
      <c r="B632">
        <v>331.9144287109375</v>
      </c>
      <c r="C632">
        <v>0.0174208115786314</v>
      </c>
    </row>
    <row r="633" spans="1:3">
      <c r="A633">
        <v>6347</v>
      </c>
      <c r="B633">
        <v>354.72314453125</v>
      </c>
      <c r="C633">
        <v>0.01476650405675173</v>
      </c>
    </row>
    <row r="634" spans="1:3">
      <c r="A634">
        <v>6357</v>
      </c>
      <c r="B634">
        <v>246.5645446777344</v>
      </c>
      <c r="C634">
        <v>0.01293701305985451</v>
      </c>
    </row>
    <row r="635" spans="1:3">
      <c r="A635">
        <v>6367</v>
      </c>
      <c r="B635">
        <v>166.3804016113281</v>
      </c>
      <c r="C635">
        <v>0.008878747001290321</v>
      </c>
    </row>
    <row r="636" spans="1:3">
      <c r="A636">
        <v>6377</v>
      </c>
      <c r="B636">
        <v>208.6877746582031</v>
      </c>
      <c r="C636">
        <v>0.008058286271989346</v>
      </c>
    </row>
    <row r="637" spans="1:3">
      <c r="A637">
        <v>6387</v>
      </c>
      <c r="B637">
        <v>260.8934936523438</v>
      </c>
      <c r="C637">
        <v>0.01007792353630066</v>
      </c>
    </row>
    <row r="638" spans="1:3">
      <c r="A638">
        <v>6397</v>
      </c>
      <c r="B638">
        <v>476.5828552246094</v>
      </c>
      <c r="C638">
        <v>0.01571962237358093</v>
      </c>
    </row>
    <row r="639" spans="1:3">
      <c r="A639">
        <v>6407</v>
      </c>
      <c r="B639">
        <v>349.9905395507812</v>
      </c>
      <c r="C639">
        <v>0.01754732243716717</v>
      </c>
    </row>
    <row r="640" spans="1:3">
      <c r="A640">
        <v>6417</v>
      </c>
      <c r="B640">
        <v>322.65185546875</v>
      </c>
      <c r="C640">
        <v>0.0143548222258687</v>
      </c>
    </row>
    <row r="641" spans="1:3">
      <c r="A641">
        <v>6427</v>
      </c>
      <c r="B641">
        <v>236.0661773681641</v>
      </c>
      <c r="C641">
        <v>0.01199166383594275</v>
      </c>
    </row>
    <row r="642" spans="1:3">
      <c r="A642">
        <v>6437</v>
      </c>
      <c r="B642">
        <v>371.0667419433594</v>
      </c>
      <c r="C642">
        <v>0.01303485687822104</v>
      </c>
    </row>
    <row r="643" spans="1:3">
      <c r="A643">
        <v>6447</v>
      </c>
      <c r="B643">
        <v>370.1249694824219</v>
      </c>
      <c r="C643">
        <v>0.01590645685791969</v>
      </c>
    </row>
    <row r="644" spans="1:3">
      <c r="A644">
        <v>6457</v>
      </c>
      <c r="B644">
        <v>219.4642944335938</v>
      </c>
      <c r="C644">
        <v>0.01268073823302984</v>
      </c>
    </row>
    <row r="645" spans="1:3">
      <c r="A645">
        <v>6467</v>
      </c>
      <c r="B645">
        <v>425.8433837890625</v>
      </c>
      <c r="C645">
        <v>0.01387501694262028</v>
      </c>
    </row>
    <row r="646" spans="1:3">
      <c r="A646">
        <v>6478</v>
      </c>
      <c r="B646">
        <v>335.1767883300781</v>
      </c>
      <c r="C646">
        <v>0.01797709055244923</v>
      </c>
    </row>
    <row r="647" spans="1:3">
      <c r="A647">
        <v>6488</v>
      </c>
      <c r="B647">
        <v>274.3005676269531</v>
      </c>
      <c r="C647">
        <v>0.01309613231569529</v>
      </c>
    </row>
    <row r="648" spans="1:3">
      <c r="A648">
        <v>6498</v>
      </c>
      <c r="B648">
        <v>452.6018981933594</v>
      </c>
      <c r="C648">
        <v>0.01563282683491707</v>
      </c>
    </row>
    <row r="649" spans="1:3">
      <c r="A649">
        <v>6508</v>
      </c>
      <c r="B649">
        <v>266.0632019042969</v>
      </c>
      <c r="C649">
        <v>0.0154575202614069</v>
      </c>
    </row>
    <row r="650" spans="1:3">
      <c r="A650">
        <v>6518</v>
      </c>
      <c r="B650">
        <v>235.6211395263672</v>
      </c>
      <c r="C650">
        <v>0.01078321970999241</v>
      </c>
    </row>
    <row r="651" spans="1:3">
      <c r="A651">
        <v>6528</v>
      </c>
      <c r="B651">
        <v>256.8006591796875</v>
      </c>
      <c r="C651">
        <v>0.01057412568479776</v>
      </c>
    </row>
    <row r="652" spans="1:3">
      <c r="A652">
        <v>6538</v>
      </c>
      <c r="B652">
        <v>277.8291625976562</v>
      </c>
      <c r="C652">
        <v>0.01147463731467724</v>
      </c>
    </row>
    <row r="653" spans="1:3">
      <c r="A653">
        <v>6548</v>
      </c>
      <c r="B653">
        <v>222.0392150878906</v>
      </c>
      <c r="C653">
        <v>0.01073591969907284</v>
      </c>
    </row>
    <row r="654" spans="1:3">
      <c r="A654">
        <v>6558</v>
      </c>
      <c r="B654">
        <v>240.1431427001953</v>
      </c>
      <c r="C654">
        <v>0.009929432533681393</v>
      </c>
    </row>
    <row r="655" spans="1:3">
      <c r="A655">
        <v>6569</v>
      </c>
      <c r="B655">
        <v>243.3538513183594</v>
      </c>
      <c r="C655">
        <v>0.01142045482993126</v>
      </c>
    </row>
    <row r="656" spans="1:3">
      <c r="A656">
        <v>6579</v>
      </c>
      <c r="B656">
        <v>300.4352111816406</v>
      </c>
      <c r="C656">
        <v>0.01168613787740469</v>
      </c>
    </row>
    <row r="657" spans="1:3">
      <c r="A657">
        <v>6589</v>
      </c>
      <c r="B657">
        <v>373.7449645996094</v>
      </c>
      <c r="C657">
        <v>0.01447171065956354</v>
      </c>
    </row>
    <row r="658" spans="1:3">
      <c r="A658">
        <v>6599</v>
      </c>
      <c r="B658">
        <v>398.5524291992188</v>
      </c>
      <c r="C658">
        <v>0.01656769588589668</v>
      </c>
    </row>
    <row r="659" spans="1:3">
      <c r="A659">
        <v>6609</v>
      </c>
      <c r="B659">
        <v>251.5951843261719</v>
      </c>
      <c r="C659">
        <v>0.01385502610355616</v>
      </c>
    </row>
    <row r="660" spans="1:3">
      <c r="A660">
        <v>6619</v>
      </c>
      <c r="B660">
        <v>346.4818115234375</v>
      </c>
      <c r="C660">
        <v>0.01274455804377794</v>
      </c>
    </row>
    <row r="661" spans="1:3">
      <c r="A661">
        <v>6629</v>
      </c>
      <c r="B661">
        <v>261.2153625488281</v>
      </c>
      <c r="C661">
        <v>0.01301375310868025</v>
      </c>
    </row>
    <row r="662" spans="1:3">
      <c r="A662">
        <v>6639</v>
      </c>
      <c r="B662">
        <v>460.9028625488281</v>
      </c>
      <c r="C662">
        <v>0.01546595804393291</v>
      </c>
    </row>
    <row r="663" spans="1:3">
      <c r="A663">
        <v>6649</v>
      </c>
      <c r="B663">
        <v>357.5722351074219</v>
      </c>
      <c r="C663">
        <v>0.01757669076323509</v>
      </c>
    </row>
    <row r="664" spans="1:3">
      <c r="A664">
        <v>6659</v>
      </c>
      <c r="B664">
        <v>239.4159698486328</v>
      </c>
      <c r="C664">
        <v>0.01282608415931463</v>
      </c>
    </row>
    <row r="665" spans="1:3">
      <c r="A665">
        <v>6669</v>
      </c>
      <c r="B665">
        <v>266.3413696289062</v>
      </c>
      <c r="C665">
        <v>0.01087183598428965</v>
      </c>
    </row>
    <row r="666" spans="1:3">
      <c r="A666">
        <v>6679</v>
      </c>
      <c r="B666">
        <v>352.5813293457031</v>
      </c>
      <c r="C666">
        <v>0.01328710466623306</v>
      </c>
    </row>
    <row r="667" spans="1:3">
      <c r="A667">
        <v>6689</v>
      </c>
      <c r="B667">
        <v>376.5702209472656</v>
      </c>
      <c r="C667">
        <v>0.0156415943056345</v>
      </c>
    </row>
    <row r="668" spans="1:3">
      <c r="A668">
        <v>6699</v>
      </c>
      <c r="B668">
        <v>262.0458679199219</v>
      </c>
      <c r="C668">
        <v>0.01370830647647381</v>
      </c>
    </row>
    <row r="669" spans="1:3">
      <c r="A669">
        <v>6709</v>
      </c>
      <c r="B669">
        <v>230.8964691162109</v>
      </c>
      <c r="C669">
        <v>0.01059638895094395</v>
      </c>
    </row>
    <row r="670" spans="1:3">
      <c r="A670">
        <v>6719</v>
      </c>
      <c r="B670">
        <v>378.8590393066406</v>
      </c>
      <c r="C670">
        <v>0.01309802010655403</v>
      </c>
    </row>
    <row r="671" spans="1:3">
      <c r="A671">
        <v>6729</v>
      </c>
      <c r="B671">
        <v>328.3699340820312</v>
      </c>
      <c r="C671">
        <v>0.01516967918723822</v>
      </c>
    </row>
    <row r="672" spans="1:3">
      <c r="A672">
        <v>6739</v>
      </c>
      <c r="B672">
        <v>235.1125030517578</v>
      </c>
      <c r="C672">
        <v>0.01210881117731333</v>
      </c>
    </row>
    <row r="673" spans="1:3">
      <c r="A673">
        <v>6750</v>
      </c>
      <c r="B673">
        <v>352.736328125</v>
      </c>
      <c r="C673">
        <v>0.01389058493077755</v>
      </c>
    </row>
    <row r="674" spans="1:3">
      <c r="A674">
        <v>6760</v>
      </c>
      <c r="B674">
        <v>318.2291870117188</v>
      </c>
      <c r="C674">
        <v>0.01438944600522518</v>
      </c>
    </row>
    <row r="675" spans="1:3">
      <c r="A675">
        <v>6770</v>
      </c>
      <c r="B675">
        <v>407.3460998535156</v>
      </c>
      <c r="C675">
        <v>0.01557699125260115</v>
      </c>
    </row>
    <row r="676" spans="1:3">
      <c r="A676">
        <v>6780</v>
      </c>
      <c r="B676">
        <v>327.3169250488281</v>
      </c>
      <c r="C676">
        <v>0.01578564755618572</v>
      </c>
    </row>
    <row r="677" spans="1:3">
      <c r="A677">
        <v>6790</v>
      </c>
      <c r="B677">
        <v>314.029052734375</v>
      </c>
      <c r="C677">
        <v>0.01378226280212402</v>
      </c>
    </row>
    <row r="678" spans="1:3">
      <c r="A678">
        <v>6800</v>
      </c>
      <c r="B678">
        <v>456.9331665039062</v>
      </c>
      <c r="C678">
        <v>0.01657143607735634</v>
      </c>
    </row>
    <row r="679" spans="1:3">
      <c r="A679">
        <v>6810</v>
      </c>
      <c r="B679">
        <v>349.3984680175781</v>
      </c>
      <c r="C679">
        <v>0.01731403917074203</v>
      </c>
    </row>
    <row r="680" spans="1:3">
      <c r="A680">
        <v>6820</v>
      </c>
      <c r="B680">
        <v>273.1839904785156</v>
      </c>
      <c r="C680">
        <v>0.01338805537670851</v>
      </c>
    </row>
    <row r="681" spans="1:3">
      <c r="A681">
        <v>6830</v>
      </c>
      <c r="B681">
        <v>220.6087036132812</v>
      </c>
      <c r="C681">
        <v>0.01062564831227064</v>
      </c>
    </row>
    <row r="682" spans="1:3">
      <c r="A682">
        <v>6840</v>
      </c>
      <c r="B682">
        <v>343.6764221191406</v>
      </c>
      <c r="C682">
        <v>0.01211228966712952</v>
      </c>
    </row>
    <row r="683" spans="1:3">
      <c r="A683">
        <v>6850</v>
      </c>
      <c r="B683">
        <v>381.4140930175781</v>
      </c>
      <c r="C683">
        <v>0.01553857699036598</v>
      </c>
    </row>
    <row r="684" spans="1:3">
      <c r="A684">
        <v>6860</v>
      </c>
      <c r="B684">
        <v>337.2351379394531</v>
      </c>
      <c r="C684">
        <v>0.01539633516222239</v>
      </c>
    </row>
    <row r="685" spans="1:3">
      <c r="A685">
        <v>6870</v>
      </c>
      <c r="B685">
        <v>357.8504028320312</v>
      </c>
      <c r="C685">
        <v>0.01480707060545683</v>
      </c>
    </row>
    <row r="686" spans="1:3">
      <c r="A686">
        <v>6880</v>
      </c>
      <c r="B686">
        <v>354.5840454101562</v>
      </c>
      <c r="C686">
        <v>0.01517600007355213</v>
      </c>
    </row>
    <row r="687" spans="1:3">
      <c r="A687">
        <v>6890</v>
      </c>
      <c r="B687">
        <v>340.8988342285156</v>
      </c>
      <c r="C687">
        <v>0.01487834565341473</v>
      </c>
    </row>
    <row r="688" spans="1:3">
      <c r="A688">
        <v>6900</v>
      </c>
      <c r="B688">
        <v>403.8731384277344</v>
      </c>
      <c r="C688">
        <v>0.01594051532447338</v>
      </c>
    </row>
    <row r="689" spans="1:3">
      <c r="A689">
        <v>6910</v>
      </c>
      <c r="B689">
        <v>428.6766052246094</v>
      </c>
      <c r="C689">
        <v>0.01764816604554653</v>
      </c>
    </row>
    <row r="690" spans="1:3">
      <c r="A690">
        <v>6920</v>
      </c>
      <c r="B690">
        <v>358.46630859375</v>
      </c>
      <c r="C690">
        <v>0.01667818427085876</v>
      </c>
    </row>
    <row r="691" spans="1:3">
      <c r="A691">
        <v>6930</v>
      </c>
      <c r="B691">
        <v>378.5411376953125</v>
      </c>
      <c r="C691">
        <v>0.01582004316151142</v>
      </c>
    </row>
    <row r="692" spans="1:3">
      <c r="A692">
        <v>6940</v>
      </c>
      <c r="B692">
        <v>268.367919921875</v>
      </c>
      <c r="C692">
        <v>0.01390351261943579</v>
      </c>
    </row>
    <row r="693" spans="1:3">
      <c r="A693">
        <v>6950</v>
      </c>
      <c r="B693">
        <v>346.7996826171875</v>
      </c>
      <c r="C693">
        <v>0.01322838850319386</v>
      </c>
    </row>
    <row r="694" spans="1:3">
      <c r="A694">
        <v>6960</v>
      </c>
      <c r="B694">
        <v>266.9175415039062</v>
      </c>
      <c r="C694">
        <v>0.01318921521306038</v>
      </c>
    </row>
    <row r="695" spans="1:3">
      <c r="A695">
        <v>6970</v>
      </c>
      <c r="B695">
        <v>253.9952545166016</v>
      </c>
      <c r="C695">
        <v>0.01118671894073486</v>
      </c>
    </row>
    <row r="696" spans="1:3">
      <c r="A696">
        <v>6981</v>
      </c>
      <c r="B696">
        <v>361.6492004394531</v>
      </c>
      <c r="C696">
        <v>0.01453201100230217</v>
      </c>
    </row>
    <row r="697" spans="1:3">
      <c r="A697">
        <v>6991</v>
      </c>
      <c r="B697">
        <v>353.7217712402344</v>
      </c>
      <c r="C697">
        <v>0.01533418241888285</v>
      </c>
    </row>
    <row r="698" spans="1:3">
      <c r="A698">
        <v>7001</v>
      </c>
      <c r="B698">
        <v>356.7576293945312</v>
      </c>
      <c r="C698">
        <v>0.01522901002317667</v>
      </c>
    </row>
    <row r="699" spans="1:3">
      <c r="A699">
        <v>7011</v>
      </c>
      <c r="B699">
        <v>372.155517578125</v>
      </c>
      <c r="C699">
        <v>0.01561505533754826</v>
      </c>
    </row>
    <row r="700" spans="1:3">
      <c r="A700">
        <v>7021</v>
      </c>
      <c r="B700">
        <v>338.7927856445312</v>
      </c>
      <c r="C700">
        <v>0.01522142253816128</v>
      </c>
    </row>
    <row r="701" spans="1:3">
      <c r="A701">
        <v>7031</v>
      </c>
      <c r="B701">
        <v>348.6116638183594</v>
      </c>
      <c r="C701">
        <v>0.01472108624875546</v>
      </c>
    </row>
    <row r="702" spans="1:3">
      <c r="A702">
        <v>7041</v>
      </c>
      <c r="B702">
        <v>166.6585540771484</v>
      </c>
      <c r="C702">
        <v>0.01106052752584219</v>
      </c>
    </row>
    <row r="703" spans="1:3">
      <c r="A703">
        <v>7051</v>
      </c>
      <c r="B703">
        <v>228.7109680175781</v>
      </c>
      <c r="C703">
        <v>0.008489971980452538</v>
      </c>
    </row>
    <row r="704" spans="1:3">
      <c r="A704">
        <v>7061</v>
      </c>
      <c r="B704">
        <v>329.9236450195312</v>
      </c>
      <c r="C704">
        <v>0.01197145227342844</v>
      </c>
    </row>
    <row r="705" spans="1:3">
      <c r="A705">
        <v>7072</v>
      </c>
      <c r="B705">
        <v>266.4725036621094</v>
      </c>
      <c r="C705">
        <v>0.01406065747141838</v>
      </c>
    </row>
    <row r="706" spans="1:3">
      <c r="A706">
        <v>7082</v>
      </c>
      <c r="B706">
        <v>247.9712219238281</v>
      </c>
      <c r="C706">
        <v>0.01105477474629879</v>
      </c>
    </row>
    <row r="707" spans="1:3">
      <c r="A707">
        <v>7092</v>
      </c>
      <c r="B707">
        <v>135.7118225097656</v>
      </c>
      <c r="C707">
        <v>0.008260712027549744</v>
      </c>
    </row>
    <row r="708" spans="1:3">
      <c r="A708">
        <v>7102</v>
      </c>
      <c r="B708">
        <v>383.0472717285156</v>
      </c>
      <c r="C708">
        <v>0.0111543070524931</v>
      </c>
    </row>
    <row r="709" spans="1:3">
      <c r="A709">
        <v>7112</v>
      </c>
      <c r="B709">
        <v>393.7403259277344</v>
      </c>
      <c r="C709">
        <v>0.01661094836890697</v>
      </c>
    </row>
    <row r="710" spans="1:3">
      <c r="A710">
        <v>7122</v>
      </c>
      <c r="B710">
        <v>452.7608642578125</v>
      </c>
      <c r="C710">
        <v>0.01795671135187149</v>
      </c>
    </row>
    <row r="711" spans="1:3">
      <c r="A711">
        <v>7132</v>
      </c>
      <c r="B711">
        <v>200.8080444335938</v>
      </c>
      <c r="C711">
        <v>0.01382343098521233</v>
      </c>
    </row>
    <row r="712" spans="1:3">
      <c r="A712">
        <v>7142</v>
      </c>
      <c r="B712">
        <v>326.3076171875</v>
      </c>
      <c r="C712">
        <v>0.01123074907809496</v>
      </c>
    </row>
    <row r="713" spans="1:3">
      <c r="A713">
        <v>7152</v>
      </c>
      <c r="B713">
        <v>287.2745056152344</v>
      </c>
      <c r="C713">
        <v>0.01317644212394953</v>
      </c>
    </row>
    <row r="714" spans="1:3">
      <c r="A714">
        <v>7163</v>
      </c>
      <c r="B714">
        <v>338.9437866210938</v>
      </c>
      <c r="C714">
        <v>0.01480574440211058</v>
      </c>
    </row>
    <row r="715" spans="1:3">
      <c r="A715">
        <v>7173</v>
      </c>
      <c r="B715">
        <v>244.1684417724609</v>
      </c>
      <c r="C715">
        <v>0.01252370048314333</v>
      </c>
    </row>
    <row r="716" spans="1:3">
      <c r="A716">
        <v>7183</v>
      </c>
      <c r="B716">
        <v>358.8040771484375</v>
      </c>
      <c r="C716">
        <v>0.012937325052917</v>
      </c>
    </row>
    <row r="717" spans="1:3">
      <c r="A717">
        <v>7193</v>
      </c>
      <c r="B717">
        <v>371.0309753417969</v>
      </c>
      <c r="C717">
        <v>0.01565762050449848</v>
      </c>
    </row>
    <row r="718" spans="1:3">
      <c r="A718">
        <v>7203</v>
      </c>
      <c r="B718">
        <v>232.8157348632812</v>
      </c>
      <c r="C718">
        <v>0.01295790635049343</v>
      </c>
    </row>
    <row r="719" spans="1:3">
      <c r="A719">
        <v>7213</v>
      </c>
      <c r="B719">
        <v>350.2527770996094</v>
      </c>
      <c r="C719">
        <v>0.01250741351395845</v>
      </c>
    </row>
    <row r="720" spans="1:3">
      <c r="A720">
        <v>7223</v>
      </c>
      <c r="B720">
        <v>255.5052490234375</v>
      </c>
      <c r="C720">
        <v>0.01300237514078617</v>
      </c>
    </row>
    <row r="721" spans="1:3">
      <c r="A721">
        <v>7233</v>
      </c>
      <c r="B721">
        <v>192.6978454589844</v>
      </c>
      <c r="C721">
        <v>0.009638664312660694</v>
      </c>
    </row>
    <row r="722" spans="1:3">
      <c r="A722">
        <v>7243</v>
      </c>
      <c r="B722">
        <v>343.855224609375</v>
      </c>
      <c r="C722">
        <v>0.01153106708079576</v>
      </c>
    </row>
    <row r="723" spans="1:3">
      <c r="A723">
        <v>7254</v>
      </c>
      <c r="B723">
        <v>340.6802673339844</v>
      </c>
      <c r="C723">
        <v>0.0161241702735424</v>
      </c>
    </row>
    <row r="724" spans="1:3">
      <c r="A724">
        <v>7264</v>
      </c>
      <c r="B724">
        <v>324.66650390625</v>
      </c>
      <c r="C724">
        <v>0.0142223434522748</v>
      </c>
    </row>
    <row r="725" spans="1:3">
      <c r="A725">
        <v>7274</v>
      </c>
      <c r="B725">
        <v>343.2909545898438</v>
      </c>
      <c r="C725">
        <v>0.01429862808436155</v>
      </c>
    </row>
    <row r="726" spans="1:3">
      <c r="A726">
        <v>7284</v>
      </c>
      <c r="B726">
        <v>251.4878845214844</v>
      </c>
      <c r="C726">
        <v>0.01277699694037437</v>
      </c>
    </row>
    <row r="727" spans="1:3">
      <c r="A727">
        <v>7294</v>
      </c>
      <c r="B727">
        <v>161.6517639160156</v>
      </c>
      <c r="C727">
        <v>0.008892328478395939</v>
      </c>
    </row>
    <row r="728" spans="1:3">
      <c r="A728">
        <v>7304</v>
      </c>
      <c r="B728">
        <v>364.4704895019531</v>
      </c>
      <c r="C728">
        <v>0.01131878234446049</v>
      </c>
    </row>
    <row r="729" spans="1:3">
      <c r="A729">
        <v>7314</v>
      </c>
      <c r="B729">
        <v>211.449462890625</v>
      </c>
      <c r="C729">
        <v>0.01238482445478439</v>
      </c>
    </row>
    <row r="730" spans="1:3">
      <c r="A730">
        <v>7324</v>
      </c>
      <c r="B730">
        <v>479.4240112304688</v>
      </c>
      <c r="C730">
        <v>0.01467536576092243</v>
      </c>
    </row>
    <row r="731" spans="1:3">
      <c r="A731">
        <v>7334</v>
      </c>
      <c r="B731">
        <v>340.6365661621094</v>
      </c>
      <c r="C731">
        <v>0.01737986691296101</v>
      </c>
    </row>
    <row r="732" spans="1:3">
      <c r="A732">
        <v>7344</v>
      </c>
      <c r="B732">
        <v>262.9319763183594</v>
      </c>
      <c r="C732">
        <v>0.01293066423386335</v>
      </c>
    </row>
    <row r="733" spans="1:3">
      <c r="A733">
        <v>7354</v>
      </c>
      <c r="B733">
        <v>395.5125732421875</v>
      </c>
      <c r="C733">
        <v>0.01406165491789579</v>
      </c>
    </row>
    <row r="734" spans="1:3">
      <c r="A734">
        <v>7364</v>
      </c>
      <c r="B734">
        <v>259.0576782226562</v>
      </c>
      <c r="C734">
        <v>0.01396515034139156</v>
      </c>
    </row>
    <row r="735" spans="1:3">
      <c r="A735">
        <v>7374</v>
      </c>
      <c r="B735">
        <v>164.1909332275391</v>
      </c>
      <c r="C735">
        <v>0.009083637036383152</v>
      </c>
    </row>
    <row r="736" spans="1:3">
      <c r="A736">
        <v>7384</v>
      </c>
      <c r="B736">
        <v>338.904052734375</v>
      </c>
      <c r="C736">
        <v>0.01080615818500519</v>
      </c>
    </row>
    <row r="737" spans="1:3">
      <c r="A737">
        <v>7395</v>
      </c>
      <c r="B737">
        <v>441.9883117675781</v>
      </c>
      <c r="C737">
        <v>0.01842624507844448</v>
      </c>
    </row>
    <row r="738" spans="1:3">
      <c r="A738">
        <v>7405</v>
      </c>
      <c r="B738">
        <v>339.7742919921875</v>
      </c>
      <c r="C738">
        <v>0.01677295565605164</v>
      </c>
    </row>
    <row r="739" spans="1:3">
      <c r="A739">
        <v>7415</v>
      </c>
      <c r="B739">
        <v>330.9170532226562</v>
      </c>
      <c r="C739">
        <v>0.01438802853226662</v>
      </c>
    </row>
    <row r="740" spans="1:3">
      <c r="A740">
        <v>7425</v>
      </c>
      <c r="B740">
        <v>264.739990234375</v>
      </c>
      <c r="C740">
        <v>0.01279889605939388</v>
      </c>
    </row>
    <row r="741" spans="1:3">
      <c r="A741">
        <v>7435</v>
      </c>
      <c r="B741">
        <v>238.5338134765625</v>
      </c>
      <c r="C741">
        <v>0.01082103699445724</v>
      </c>
    </row>
    <row r="742" spans="1:3">
      <c r="A742">
        <v>7445</v>
      </c>
      <c r="B742">
        <v>253.0296630859375</v>
      </c>
      <c r="C742">
        <v>0.01056431885808706</v>
      </c>
    </row>
    <row r="743" spans="1:3">
      <c r="A743">
        <v>7455</v>
      </c>
      <c r="B743">
        <v>367.6017150878906</v>
      </c>
      <c r="C743">
        <v>0.01333874557167292</v>
      </c>
    </row>
    <row r="744" spans="1:3">
      <c r="A744">
        <v>7465</v>
      </c>
      <c r="B744">
        <v>251.0627136230469</v>
      </c>
      <c r="C744">
        <v>0.01330093294382095</v>
      </c>
    </row>
    <row r="745" spans="1:3">
      <c r="A745">
        <v>7475</v>
      </c>
      <c r="B745">
        <v>374.746337890625</v>
      </c>
      <c r="C745">
        <v>0.01344642788171768</v>
      </c>
    </row>
    <row r="746" spans="1:3">
      <c r="A746">
        <v>7486</v>
      </c>
      <c r="B746">
        <v>233.9243927001953</v>
      </c>
      <c r="C746">
        <v>0.01438934542238712</v>
      </c>
    </row>
    <row r="747" spans="1:3">
      <c r="A747">
        <v>7496</v>
      </c>
      <c r="B747">
        <v>365.4797973632812</v>
      </c>
      <c r="C747">
        <v>0.01288213115185499</v>
      </c>
    </row>
    <row r="748" spans="1:3">
      <c r="A748">
        <v>7506</v>
      </c>
      <c r="B748">
        <v>260.0391845703125</v>
      </c>
      <c r="C748">
        <v>0.01344363298267126</v>
      </c>
    </row>
    <row r="749" spans="1:3">
      <c r="A749">
        <v>7516</v>
      </c>
      <c r="B749">
        <v>357.3934326171875</v>
      </c>
      <c r="C749">
        <v>0.01325685624033213</v>
      </c>
    </row>
    <row r="750" spans="1:3">
      <c r="A750">
        <v>7526</v>
      </c>
      <c r="B750">
        <v>469.1044616699219</v>
      </c>
      <c r="C750">
        <v>0.01760602742433548</v>
      </c>
    </row>
    <row r="751" spans="1:3">
      <c r="A751">
        <v>7536</v>
      </c>
      <c r="B751">
        <v>502.0658264160156</v>
      </c>
      <c r="C751">
        <v>0.02044008299708366</v>
      </c>
    </row>
    <row r="752" spans="1:3">
      <c r="A752">
        <v>7546</v>
      </c>
      <c r="B752">
        <v>258.1596374511719</v>
      </c>
      <c r="C752">
        <v>0.0160954687744379</v>
      </c>
    </row>
    <row r="753" spans="1:3">
      <c r="A753">
        <v>7556</v>
      </c>
      <c r="B753">
        <v>236.7257995605469</v>
      </c>
      <c r="C753">
        <v>0.01053137425333261</v>
      </c>
    </row>
    <row r="754" spans="1:3">
      <c r="A754">
        <v>7566</v>
      </c>
      <c r="B754">
        <v>220.0802154541016</v>
      </c>
      <c r="C754">
        <v>0.009720474481582642</v>
      </c>
    </row>
    <row r="755" spans="1:3">
      <c r="A755">
        <v>7577</v>
      </c>
      <c r="B755">
        <v>364.2996215820312</v>
      </c>
      <c r="C755">
        <v>0.0137728238478303</v>
      </c>
    </row>
    <row r="756" spans="1:3">
      <c r="A756">
        <v>7587</v>
      </c>
      <c r="B756">
        <v>262.3359375</v>
      </c>
      <c r="C756">
        <v>0.01344961952418089</v>
      </c>
    </row>
    <row r="757" spans="1:3">
      <c r="A757">
        <v>7597</v>
      </c>
      <c r="B757">
        <v>400.6028137207031</v>
      </c>
      <c r="C757">
        <v>0.01424919348210096</v>
      </c>
    </row>
    <row r="758" spans="1:3">
      <c r="A758">
        <v>7607</v>
      </c>
      <c r="B758">
        <v>175.0350036621094</v>
      </c>
      <c r="C758">
        <v>0.01239495445042849</v>
      </c>
    </row>
    <row r="759" spans="1:3">
      <c r="A759">
        <v>7617</v>
      </c>
      <c r="B759">
        <v>276.4979858398438</v>
      </c>
      <c r="C759">
        <v>0.009726713411509991</v>
      </c>
    </row>
    <row r="760" spans="1:3">
      <c r="A760">
        <v>7627</v>
      </c>
      <c r="B760">
        <v>330.5236511230469</v>
      </c>
      <c r="C760">
        <v>0.01304838340729475</v>
      </c>
    </row>
    <row r="761" spans="1:3">
      <c r="A761">
        <v>7637</v>
      </c>
      <c r="B761">
        <v>380.6273193359375</v>
      </c>
      <c r="C761">
        <v>0.01522809080779552</v>
      </c>
    </row>
    <row r="762" spans="1:3">
      <c r="A762">
        <v>7647</v>
      </c>
      <c r="B762">
        <v>356.5470275878906</v>
      </c>
      <c r="C762">
        <v>0.01579239778220654</v>
      </c>
    </row>
    <row r="763" spans="1:3">
      <c r="A763">
        <v>7657</v>
      </c>
      <c r="B763">
        <v>374.0350341796875</v>
      </c>
      <c r="C763">
        <v>0.01569383591413498</v>
      </c>
    </row>
    <row r="764" spans="1:3">
      <c r="A764">
        <v>7667</v>
      </c>
      <c r="B764">
        <v>347.8765563964844</v>
      </c>
      <c r="C764">
        <v>0.01548530347645283</v>
      </c>
    </row>
    <row r="765" spans="1:3">
      <c r="A765">
        <v>7677</v>
      </c>
      <c r="B765">
        <v>261.8670349121094</v>
      </c>
      <c r="C765">
        <v>0.01308324839919806</v>
      </c>
    </row>
    <row r="766" spans="1:3">
      <c r="A766">
        <v>7687</v>
      </c>
      <c r="B766">
        <v>252.6640930175781</v>
      </c>
      <c r="C766">
        <v>0.01105029322206974</v>
      </c>
    </row>
    <row r="767" spans="1:3">
      <c r="A767">
        <v>7697</v>
      </c>
      <c r="B767">
        <v>217.3940277099609</v>
      </c>
      <c r="C767">
        <v>0.01010591071099043</v>
      </c>
    </row>
    <row r="768" spans="1:3">
      <c r="A768">
        <v>7707</v>
      </c>
      <c r="B768">
        <v>271.5309448242188</v>
      </c>
      <c r="C768">
        <v>0.01051153335720301</v>
      </c>
    </row>
    <row r="769" spans="1:3">
      <c r="A769">
        <v>7717</v>
      </c>
      <c r="B769">
        <v>265.0101928710938</v>
      </c>
      <c r="C769">
        <v>0.01151947397738695</v>
      </c>
    </row>
    <row r="770" spans="1:3">
      <c r="A770">
        <v>7727</v>
      </c>
      <c r="B770">
        <v>256.9913940429688</v>
      </c>
      <c r="C770">
        <v>0.01120475772768259</v>
      </c>
    </row>
    <row r="771" spans="1:3">
      <c r="A771">
        <v>7737</v>
      </c>
      <c r="B771">
        <v>236.0979766845703</v>
      </c>
      <c r="C771">
        <v>0.01057841442525387</v>
      </c>
    </row>
    <row r="772" spans="1:3">
      <c r="A772">
        <v>7747</v>
      </c>
      <c r="B772">
        <v>381.9306640625</v>
      </c>
      <c r="C772">
        <v>0.01325198542326689</v>
      </c>
    </row>
    <row r="773" spans="1:3">
      <c r="A773">
        <v>7758</v>
      </c>
      <c r="B773">
        <v>310.7309265136719</v>
      </c>
      <c r="C773">
        <v>0.01633663661777973</v>
      </c>
    </row>
    <row r="774" spans="1:3">
      <c r="A774">
        <v>7768</v>
      </c>
      <c r="B774">
        <v>342.8697509765625</v>
      </c>
      <c r="C774">
        <v>0.01401595119386911</v>
      </c>
    </row>
    <row r="775" spans="1:3">
      <c r="A775">
        <v>7778</v>
      </c>
      <c r="B775">
        <v>357.5007019042969</v>
      </c>
      <c r="C775">
        <v>0.01498315297067165</v>
      </c>
    </row>
    <row r="776" spans="1:3">
      <c r="A776">
        <v>7788</v>
      </c>
      <c r="B776">
        <v>349.3269348144531</v>
      </c>
      <c r="C776">
        <v>0.01511138491332531</v>
      </c>
    </row>
    <row r="777" spans="1:3">
      <c r="A777">
        <v>7798</v>
      </c>
      <c r="B777">
        <v>227.5665588378906</v>
      </c>
      <c r="C777">
        <v>0.0123914796859026</v>
      </c>
    </row>
    <row r="778" spans="1:3">
      <c r="A778">
        <v>7808</v>
      </c>
      <c r="B778">
        <v>346.2433776855469</v>
      </c>
      <c r="C778">
        <v>0.01233325898647308</v>
      </c>
    </row>
    <row r="779" spans="1:3">
      <c r="A779">
        <v>7818</v>
      </c>
      <c r="B779">
        <v>225.0512390136719</v>
      </c>
      <c r="C779">
        <v>0.01228052005171776</v>
      </c>
    </row>
    <row r="780" spans="1:3">
      <c r="A780">
        <v>7828</v>
      </c>
      <c r="B780">
        <v>231.1746215820312</v>
      </c>
      <c r="C780">
        <v>0.0098171541467309</v>
      </c>
    </row>
    <row r="781" spans="1:3">
      <c r="A781">
        <v>7838</v>
      </c>
      <c r="B781">
        <v>391.7892761230469</v>
      </c>
      <c r="C781">
        <v>0.01338639296591282</v>
      </c>
    </row>
    <row r="782" spans="1:3">
      <c r="A782">
        <v>7848</v>
      </c>
      <c r="B782">
        <v>425.648681640625</v>
      </c>
      <c r="C782">
        <v>0.01755153015255928</v>
      </c>
    </row>
    <row r="783" spans="1:3">
      <c r="A783">
        <v>7858</v>
      </c>
      <c r="B783">
        <v>343.1121520996094</v>
      </c>
      <c r="C783">
        <v>0.01649194583296776</v>
      </c>
    </row>
    <row r="784" spans="1:3">
      <c r="A784">
        <v>7868</v>
      </c>
      <c r="B784">
        <v>257.829833984375</v>
      </c>
      <c r="C784">
        <v>0.0128922751173377</v>
      </c>
    </row>
    <row r="785" spans="1:3">
      <c r="A785">
        <v>7878</v>
      </c>
      <c r="B785">
        <v>363.1393127441406</v>
      </c>
      <c r="C785">
        <v>0.01332007627934217</v>
      </c>
    </row>
    <row r="786" spans="1:3">
      <c r="A786">
        <v>7888</v>
      </c>
      <c r="B786">
        <v>359.5987854003906</v>
      </c>
      <c r="C786">
        <v>0.01548772398382425</v>
      </c>
    </row>
    <row r="787" spans="1:3">
      <c r="A787">
        <v>7899</v>
      </c>
      <c r="B787">
        <v>343.8591918945312</v>
      </c>
      <c r="C787">
        <v>0.01659056916832924</v>
      </c>
    </row>
    <row r="788" spans="1:3">
      <c r="A788">
        <v>7909</v>
      </c>
      <c r="B788">
        <v>278.6398010253906</v>
      </c>
      <c r="C788">
        <v>0.01335361693054438</v>
      </c>
    </row>
    <row r="789" spans="1:3">
      <c r="A789">
        <v>7919</v>
      </c>
      <c r="B789">
        <v>367.2798461914062</v>
      </c>
      <c r="C789">
        <v>0.01385661587119102</v>
      </c>
    </row>
    <row r="790" spans="1:3">
      <c r="A790">
        <v>7929</v>
      </c>
      <c r="B790">
        <v>274.0422973632812</v>
      </c>
      <c r="C790">
        <v>0.01376768667250872</v>
      </c>
    </row>
    <row r="791" spans="1:3">
      <c r="A791">
        <v>7939</v>
      </c>
      <c r="B791">
        <v>376.1887512207031</v>
      </c>
      <c r="C791">
        <v>0.01397022046148777</v>
      </c>
    </row>
    <row r="792" spans="1:3">
      <c r="A792">
        <v>7949</v>
      </c>
      <c r="B792">
        <v>360.1829223632812</v>
      </c>
      <c r="C792">
        <v>0.01582496240735054</v>
      </c>
    </row>
    <row r="793" spans="1:3">
      <c r="A793">
        <v>7959</v>
      </c>
      <c r="B793">
        <v>344.6102294921875</v>
      </c>
      <c r="C793">
        <v>0.01514053158462048</v>
      </c>
    </row>
    <row r="794" spans="1:3">
      <c r="A794">
        <v>7969</v>
      </c>
      <c r="B794">
        <v>361.9392700195312</v>
      </c>
      <c r="C794">
        <v>0.01516849920153618</v>
      </c>
    </row>
    <row r="795" spans="1:3">
      <c r="A795">
        <v>7979</v>
      </c>
      <c r="B795">
        <v>366.6957092285156</v>
      </c>
      <c r="C795">
        <v>0.01561375986784697</v>
      </c>
    </row>
    <row r="796" spans="1:3">
      <c r="A796">
        <v>7990</v>
      </c>
      <c r="B796">
        <v>356.7298278808594</v>
      </c>
      <c r="C796">
        <v>0.01703781262040138</v>
      </c>
    </row>
    <row r="797" spans="1:3">
      <c r="A797">
        <v>8000</v>
      </c>
      <c r="B797">
        <v>213.1859436035156</v>
      </c>
      <c r="C797">
        <v>0.0121429106220603</v>
      </c>
    </row>
    <row r="798" spans="1:3">
      <c r="A798">
        <v>8010</v>
      </c>
      <c r="B798">
        <v>236.209228515625</v>
      </c>
      <c r="C798">
        <v>0.009563278406858444</v>
      </c>
    </row>
    <row r="799" spans="1:3">
      <c r="A799">
        <v>8020</v>
      </c>
      <c r="B799">
        <v>294.8641662597656</v>
      </c>
      <c r="C799">
        <v>0.01136443018913269</v>
      </c>
    </row>
    <row r="800" spans="1:3">
      <c r="A800">
        <v>8030</v>
      </c>
      <c r="B800">
        <v>248.4520263671875</v>
      </c>
      <c r="C800">
        <v>0.0116451820358634</v>
      </c>
    </row>
    <row r="801" spans="1:3">
      <c r="A801">
        <v>8040</v>
      </c>
      <c r="B801">
        <v>236.6741485595703</v>
      </c>
      <c r="C801">
        <v>0.01040422450751066</v>
      </c>
    </row>
    <row r="802" spans="1:3">
      <c r="A802">
        <v>8050</v>
      </c>
      <c r="B802">
        <v>482.2691345214844</v>
      </c>
      <c r="C802">
        <v>0.01541336625814438</v>
      </c>
    </row>
    <row r="803" spans="1:3">
      <c r="A803">
        <v>8060</v>
      </c>
      <c r="B803">
        <v>268.7573547363281</v>
      </c>
      <c r="C803">
        <v>0.01609187759459019</v>
      </c>
    </row>
    <row r="804" spans="1:3">
      <c r="A804">
        <v>8070</v>
      </c>
      <c r="B804">
        <v>235.6688232421875</v>
      </c>
      <c r="C804">
        <v>0.01082393992692232</v>
      </c>
    </row>
    <row r="805" spans="1:3">
      <c r="A805">
        <v>8081</v>
      </c>
      <c r="B805">
        <v>362.050537109375</v>
      </c>
      <c r="C805">
        <v>0.01413161028176546</v>
      </c>
    </row>
    <row r="806" spans="1:3">
      <c r="A806">
        <v>8091</v>
      </c>
      <c r="B806">
        <v>384.3665161132812</v>
      </c>
      <c r="C806">
        <v>0.01603418029844761</v>
      </c>
    </row>
    <row r="807" spans="1:3">
      <c r="A807">
        <v>8101</v>
      </c>
      <c r="B807">
        <v>327.0983581542969</v>
      </c>
      <c r="C807">
        <v>0.01527718082070351</v>
      </c>
    </row>
    <row r="808" spans="1:3">
      <c r="A808">
        <v>8111</v>
      </c>
      <c r="B808">
        <v>240.6557464599609</v>
      </c>
      <c r="C808">
        <v>0.01220398303121328</v>
      </c>
    </row>
    <row r="809" spans="1:3">
      <c r="A809">
        <v>8121</v>
      </c>
      <c r="B809">
        <v>260.4047546386719</v>
      </c>
      <c r="C809">
        <v>0.01077193394303322</v>
      </c>
    </row>
    <row r="810" spans="1:3">
      <c r="A810">
        <v>8131</v>
      </c>
      <c r="B810">
        <v>232.6647491455078</v>
      </c>
      <c r="C810">
        <v>0.01059576496481895</v>
      </c>
    </row>
    <row r="811" spans="1:3">
      <c r="A811">
        <v>8141</v>
      </c>
      <c r="B811">
        <v>376.7649230957031</v>
      </c>
      <c r="C811">
        <v>0.01310420408844948</v>
      </c>
    </row>
    <row r="812" spans="1:3">
      <c r="A812">
        <v>8151</v>
      </c>
      <c r="B812">
        <v>352.3786926269531</v>
      </c>
      <c r="C812">
        <v>0.01567032374441624</v>
      </c>
    </row>
    <row r="813" spans="1:3">
      <c r="A813">
        <v>8161</v>
      </c>
      <c r="B813">
        <v>251.0627136230469</v>
      </c>
      <c r="C813">
        <v>0.01295547652989626</v>
      </c>
    </row>
    <row r="814" spans="1:3">
      <c r="A814">
        <v>8171</v>
      </c>
      <c r="B814">
        <v>255.7436676025391</v>
      </c>
      <c r="C814">
        <v>0.01087608840316534</v>
      </c>
    </row>
    <row r="815" spans="1:3">
      <c r="A815">
        <v>8181</v>
      </c>
      <c r="B815">
        <v>248.9209136962891</v>
      </c>
      <c r="C815">
        <v>0.01083338353782892</v>
      </c>
    </row>
    <row r="816" spans="1:3">
      <c r="A816">
        <v>8191</v>
      </c>
      <c r="B816">
        <v>263.5796813964844</v>
      </c>
      <c r="C816">
        <v>0.01100717671215534</v>
      </c>
    </row>
    <row r="817" spans="1:3">
      <c r="A817">
        <v>8201</v>
      </c>
      <c r="B817">
        <v>197.8953704833984</v>
      </c>
      <c r="C817">
        <v>0.009922124445438385</v>
      </c>
    </row>
    <row r="818" spans="1:3">
      <c r="A818">
        <v>8211</v>
      </c>
      <c r="B818">
        <v>348.4964294433594</v>
      </c>
      <c r="C818">
        <v>0.01173556689172983</v>
      </c>
    </row>
    <row r="819" spans="1:3">
      <c r="A819">
        <v>8222</v>
      </c>
      <c r="B819">
        <v>464.2764587402344</v>
      </c>
      <c r="C819">
        <v>0.01916503347456455</v>
      </c>
    </row>
    <row r="820" spans="1:3">
      <c r="A820">
        <v>8232</v>
      </c>
      <c r="B820">
        <v>253.6694183349609</v>
      </c>
      <c r="C820">
        <v>0.0154080567881465</v>
      </c>
    </row>
    <row r="821" spans="1:3">
      <c r="A821">
        <v>8242</v>
      </c>
      <c r="B821">
        <v>240.7630310058594</v>
      </c>
      <c r="C821">
        <v>0.01063669566065073</v>
      </c>
    </row>
    <row r="822" spans="1:3">
      <c r="A822">
        <v>8252</v>
      </c>
      <c r="B822">
        <v>250.0891723632812</v>
      </c>
      <c r="C822">
        <v>0.01054739952087402</v>
      </c>
    </row>
    <row r="823" spans="1:3">
      <c r="A823">
        <v>8263</v>
      </c>
      <c r="B823">
        <v>326.6493530273438</v>
      </c>
      <c r="C823">
        <v>0.01360194757580757</v>
      </c>
    </row>
    <row r="824" spans="1:3">
      <c r="A824">
        <v>8273</v>
      </c>
      <c r="B824">
        <v>396.4583129882812</v>
      </c>
      <c r="C824">
        <v>0.01536521688103676</v>
      </c>
    </row>
    <row r="825" spans="1:3">
      <c r="A825">
        <v>8283</v>
      </c>
      <c r="B825">
        <v>329.057373046875</v>
      </c>
      <c r="C825">
        <v>0.01537617761641741</v>
      </c>
    </row>
    <row r="826" spans="1:3">
      <c r="A826">
        <v>8293</v>
      </c>
      <c r="B826">
        <v>179.7278747558594</v>
      </c>
      <c r="C826">
        <v>0.0109062921255827</v>
      </c>
    </row>
    <row r="827" spans="1:3">
      <c r="A827">
        <v>8303</v>
      </c>
      <c r="B827">
        <v>243.4055023193359</v>
      </c>
      <c r="C827">
        <v>0.009102525189518929</v>
      </c>
    </row>
    <row r="828" spans="1:3">
      <c r="A828">
        <v>8313</v>
      </c>
      <c r="B828">
        <v>238.8914489746094</v>
      </c>
      <c r="C828">
        <v>0.01034590788185596</v>
      </c>
    </row>
    <row r="829" spans="1:3">
      <c r="A829">
        <v>8323</v>
      </c>
      <c r="B829">
        <v>386.4924011230469</v>
      </c>
      <c r="C829">
        <v>0.0134047782048583</v>
      </c>
    </row>
    <row r="830" spans="1:3">
      <c r="A830">
        <v>8333</v>
      </c>
      <c r="B830">
        <v>246.7910461425781</v>
      </c>
      <c r="C830">
        <v>0.01359891332685947</v>
      </c>
    </row>
    <row r="831" spans="1:3">
      <c r="A831">
        <v>8343</v>
      </c>
      <c r="B831">
        <v>355.3668518066406</v>
      </c>
      <c r="C831">
        <v>0.01293293386697769</v>
      </c>
    </row>
    <row r="832" spans="1:3">
      <c r="A832">
        <v>8354</v>
      </c>
      <c r="B832">
        <v>407.4692687988281</v>
      </c>
      <c r="C832">
        <v>0.01798033900558949</v>
      </c>
    </row>
    <row r="833" spans="1:3">
      <c r="A833">
        <v>8364</v>
      </c>
      <c r="B833">
        <v>349.5454711914062</v>
      </c>
      <c r="C833">
        <v>0.01618262566626072</v>
      </c>
    </row>
    <row r="834" spans="1:3">
      <c r="A834">
        <v>8374</v>
      </c>
      <c r="B834">
        <v>417.097412109375</v>
      </c>
      <c r="C834">
        <v>0.01640715636312962</v>
      </c>
    </row>
    <row r="835" spans="1:3">
      <c r="A835">
        <v>8384</v>
      </c>
      <c r="B835">
        <v>251.7223358154297</v>
      </c>
      <c r="C835">
        <v>0.01434629410505295</v>
      </c>
    </row>
    <row r="836" spans="1:3">
      <c r="A836">
        <v>8394</v>
      </c>
      <c r="B836">
        <v>352.895263671875</v>
      </c>
      <c r="C836">
        <v>0.01296844519674778</v>
      </c>
    </row>
    <row r="837" spans="1:3">
      <c r="A837">
        <v>8404</v>
      </c>
      <c r="B837">
        <v>347.3321533203125</v>
      </c>
      <c r="C837">
        <v>0.01501190755516291</v>
      </c>
    </row>
    <row r="838" spans="1:3">
      <c r="A838">
        <v>8414</v>
      </c>
      <c r="B838">
        <v>237.7669067382812</v>
      </c>
      <c r="C838">
        <v>0.01256395317614079</v>
      </c>
    </row>
    <row r="839" spans="1:3">
      <c r="A839">
        <v>8424</v>
      </c>
      <c r="B839">
        <v>369.6044311523438</v>
      </c>
      <c r="C839">
        <v>0.01304450817406178</v>
      </c>
    </row>
    <row r="840" spans="1:3">
      <c r="A840">
        <v>8434</v>
      </c>
      <c r="B840">
        <v>349.497802734375</v>
      </c>
      <c r="C840">
        <v>0.01543226093053818</v>
      </c>
    </row>
    <row r="841" spans="1:3">
      <c r="A841">
        <v>8445</v>
      </c>
      <c r="B841">
        <v>263.8856506347656</v>
      </c>
      <c r="C841">
        <v>0.01450079120695591</v>
      </c>
    </row>
    <row r="842" spans="1:3">
      <c r="A842">
        <v>8455</v>
      </c>
      <c r="B842">
        <v>279.4623413085938</v>
      </c>
      <c r="C842">
        <v>0.01168120745569468</v>
      </c>
    </row>
    <row r="843" spans="1:3">
      <c r="A843">
        <v>8465</v>
      </c>
      <c r="B843">
        <v>371.7303161621094</v>
      </c>
      <c r="C843">
        <v>0.01398654188960791</v>
      </c>
    </row>
    <row r="844" spans="1:3">
      <c r="A844">
        <v>8475</v>
      </c>
      <c r="B844">
        <v>390.7124328613281</v>
      </c>
      <c r="C844">
        <v>0.01636390201747417</v>
      </c>
    </row>
    <row r="845" spans="1:3">
      <c r="A845">
        <v>8485</v>
      </c>
      <c r="B845">
        <v>266.9255065917969</v>
      </c>
      <c r="C845">
        <v>0.01412855740636587</v>
      </c>
    </row>
    <row r="846" spans="1:3">
      <c r="A846">
        <v>8495</v>
      </c>
      <c r="B846">
        <v>281.8663940429688</v>
      </c>
      <c r="C846">
        <v>0.01179071329534054</v>
      </c>
    </row>
    <row r="847" spans="1:3">
      <c r="A847">
        <v>8505</v>
      </c>
      <c r="B847">
        <v>341.2485046386719</v>
      </c>
      <c r="C847">
        <v>0.01336270943284035</v>
      </c>
    </row>
    <row r="848" spans="1:3">
      <c r="A848">
        <v>8515</v>
      </c>
      <c r="B848">
        <v>230.0540618896484</v>
      </c>
      <c r="C848">
        <v>0.01225663535296917</v>
      </c>
    </row>
    <row r="849" spans="1:3">
      <c r="A849">
        <v>8525</v>
      </c>
      <c r="B849">
        <v>261.5054321289062</v>
      </c>
      <c r="C849">
        <v>0.01055436674505472</v>
      </c>
    </row>
    <row r="850" spans="1:3">
      <c r="A850">
        <v>8535</v>
      </c>
      <c r="B850">
        <v>240.1232757568359</v>
      </c>
      <c r="C850">
        <v>0.01077886391431093</v>
      </c>
    </row>
    <row r="851" spans="1:3">
      <c r="A851">
        <v>8545</v>
      </c>
      <c r="B851">
        <v>415.3291320800781</v>
      </c>
      <c r="C851">
        <v>0.01408276334404945</v>
      </c>
    </row>
    <row r="852" spans="1:3">
      <c r="A852">
        <v>8555</v>
      </c>
      <c r="B852">
        <v>259.3199462890625</v>
      </c>
      <c r="C852">
        <v>0.01448048371821642</v>
      </c>
    </row>
    <row r="853" spans="1:3">
      <c r="A853">
        <v>8565</v>
      </c>
      <c r="B853">
        <v>360.1670227050781</v>
      </c>
      <c r="C853">
        <v>0.01330349687486887</v>
      </c>
    </row>
    <row r="854" spans="1:3">
      <c r="A854">
        <v>8575</v>
      </c>
      <c r="B854">
        <v>176.3224639892578</v>
      </c>
      <c r="C854">
        <v>0.01152553409337997</v>
      </c>
    </row>
    <row r="855" spans="1:3">
      <c r="A855">
        <v>8586</v>
      </c>
      <c r="B855">
        <v>342.3810119628906</v>
      </c>
      <c r="C855">
        <v>0.01225179247558117</v>
      </c>
    </row>
    <row r="856" spans="1:3">
      <c r="A856">
        <v>8596</v>
      </c>
      <c r="B856">
        <v>375.5648803710938</v>
      </c>
      <c r="C856">
        <v>0.0154079869389534</v>
      </c>
    </row>
    <row r="857" spans="1:3">
      <c r="A857">
        <v>8606</v>
      </c>
      <c r="B857">
        <v>254.7462768554688</v>
      </c>
      <c r="C857">
        <v>0.01351283956319094</v>
      </c>
    </row>
    <row r="858" spans="1:3">
      <c r="A858">
        <v>8616</v>
      </c>
      <c r="B858">
        <v>171.6256103515625</v>
      </c>
      <c r="C858">
        <v>0.009155787527561188</v>
      </c>
    </row>
    <row r="859" spans="1:3">
      <c r="A859">
        <v>8626</v>
      </c>
      <c r="B859">
        <v>245.2810668945312</v>
      </c>
      <c r="C859">
        <v>0.008967943489551544</v>
      </c>
    </row>
    <row r="860" spans="1:3">
      <c r="A860">
        <v>8636</v>
      </c>
      <c r="B860">
        <v>369.1116943359375</v>
      </c>
      <c r="C860">
        <v>0.0131778921931982</v>
      </c>
    </row>
    <row r="861" spans="1:3">
      <c r="A861">
        <v>8646</v>
      </c>
      <c r="B861">
        <v>277.1337890625</v>
      </c>
      <c r="C861">
        <v>0.0138621348887682</v>
      </c>
    </row>
    <row r="862" spans="1:3">
      <c r="A862">
        <v>8656</v>
      </c>
      <c r="B862">
        <v>381.7995300292969</v>
      </c>
      <c r="C862">
        <v>0.01413894630968571</v>
      </c>
    </row>
    <row r="863" spans="1:3">
      <c r="A863">
        <v>8666</v>
      </c>
      <c r="B863">
        <v>253.7886352539062</v>
      </c>
      <c r="C863">
        <v>0.01363051868975163</v>
      </c>
    </row>
    <row r="864" spans="1:3">
      <c r="A864">
        <v>8676</v>
      </c>
      <c r="B864">
        <v>370.4985046386719</v>
      </c>
      <c r="C864">
        <v>0.01338731590658426</v>
      </c>
    </row>
    <row r="865" spans="1:3">
      <c r="A865">
        <v>8686</v>
      </c>
      <c r="B865">
        <v>349.4143371582031</v>
      </c>
      <c r="C865">
        <v>0.01543139386922121</v>
      </c>
    </row>
    <row r="866" spans="1:3">
      <c r="A866">
        <v>8696</v>
      </c>
      <c r="B866">
        <v>362.6187744140625</v>
      </c>
      <c r="C866">
        <v>0.01528062298893929</v>
      </c>
    </row>
    <row r="867" spans="1:3">
      <c r="A867">
        <v>8706</v>
      </c>
      <c r="B867">
        <v>252.5885925292969</v>
      </c>
      <c r="C867">
        <v>0.01320656668394804</v>
      </c>
    </row>
    <row r="868" spans="1:3">
      <c r="A868">
        <v>8716</v>
      </c>
      <c r="B868">
        <v>225.6989440917969</v>
      </c>
      <c r="C868">
        <v>0.01027133222669363</v>
      </c>
    </row>
    <row r="869" spans="1:3">
      <c r="A869">
        <v>8726</v>
      </c>
      <c r="B869">
        <v>262.2366027832031</v>
      </c>
      <c r="C869">
        <v>0.01048142928630114</v>
      </c>
    </row>
    <row r="870" spans="1:3">
      <c r="A870">
        <v>8736</v>
      </c>
      <c r="B870">
        <v>347.3361206054688</v>
      </c>
      <c r="C870">
        <v>0.0130801685154438</v>
      </c>
    </row>
    <row r="871" spans="1:3">
      <c r="A871">
        <v>8746</v>
      </c>
      <c r="B871">
        <v>244.9830322265625</v>
      </c>
      <c r="C871">
        <v>0.01271713804453611</v>
      </c>
    </row>
    <row r="872" spans="1:3">
      <c r="A872">
        <v>8756</v>
      </c>
      <c r="B872">
        <v>354.9178466796875</v>
      </c>
      <c r="C872">
        <v>0.01289199013262987</v>
      </c>
    </row>
    <row r="873" spans="1:3">
      <c r="A873">
        <v>8767</v>
      </c>
      <c r="B873">
        <v>210.6229400634766</v>
      </c>
      <c r="C873">
        <v>0.01338296663016081</v>
      </c>
    </row>
    <row r="874" spans="1:3">
      <c r="A874">
        <v>8777</v>
      </c>
      <c r="B874">
        <v>255.2270812988281</v>
      </c>
      <c r="C874">
        <v>0.01002539787441492</v>
      </c>
    </row>
    <row r="875" spans="1:3">
      <c r="A875">
        <v>8787</v>
      </c>
      <c r="B875">
        <v>350.4951782226562</v>
      </c>
      <c r="C875">
        <v>0.01301230024546385</v>
      </c>
    </row>
    <row r="876" spans="1:3">
      <c r="A876">
        <v>8797</v>
      </c>
      <c r="B876">
        <v>338.3914489746094</v>
      </c>
      <c r="C876">
        <v>0.0147928474470973</v>
      </c>
    </row>
    <row r="877" spans="1:3">
      <c r="A877">
        <v>8807</v>
      </c>
      <c r="B877">
        <v>240.1709594726562</v>
      </c>
      <c r="C877">
        <v>0.01243858505040407</v>
      </c>
    </row>
    <row r="878" spans="1:3">
      <c r="A878">
        <v>8817</v>
      </c>
      <c r="B878">
        <v>345.4049377441406</v>
      </c>
      <c r="C878">
        <v>0.01258476451039314</v>
      </c>
    </row>
    <row r="879" spans="1:3">
      <c r="A879">
        <v>8827</v>
      </c>
      <c r="B879">
        <v>377.8258972167969</v>
      </c>
      <c r="C879">
        <v>0.01551265548914671</v>
      </c>
    </row>
    <row r="880" spans="1:3">
      <c r="A880">
        <v>8837</v>
      </c>
      <c r="B880">
        <v>342.9412841796875</v>
      </c>
      <c r="C880">
        <v>0.01530290953814983</v>
      </c>
    </row>
    <row r="881" spans="1:3">
      <c r="A881">
        <v>8847</v>
      </c>
      <c r="B881">
        <v>276.1642150878906</v>
      </c>
      <c r="C881">
        <v>0.01315260492265224</v>
      </c>
    </row>
    <row r="882" spans="1:3">
      <c r="A882">
        <v>8858</v>
      </c>
      <c r="B882">
        <v>377.2020263671875</v>
      </c>
      <c r="C882">
        <v>0.01540581881999969</v>
      </c>
    </row>
    <row r="883" spans="1:3">
      <c r="A883">
        <v>8868</v>
      </c>
      <c r="B883">
        <v>357.6676025390625</v>
      </c>
      <c r="C883">
        <v>0.01576270163059235</v>
      </c>
    </row>
    <row r="884" spans="1:3">
      <c r="A884">
        <v>8878</v>
      </c>
      <c r="B884">
        <v>351.7270202636719</v>
      </c>
      <c r="C884">
        <v>0.015213911421597</v>
      </c>
    </row>
    <row r="885" spans="1:3">
      <c r="A885">
        <v>8888</v>
      </c>
      <c r="B885">
        <v>352.5058288574219</v>
      </c>
      <c r="C885">
        <v>0.01507909875363111</v>
      </c>
    </row>
    <row r="886" spans="1:3">
      <c r="A886">
        <v>8898</v>
      </c>
      <c r="B886">
        <v>380.1425170898438</v>
      </c>
      <c r="C886">
        <v>0.01569698937237263</v>
      </c>
    </row>
    <row r="887" spans="1:3">
      <c r="A887">
        <v>8908</v>
      </c>
      <c r="B887">
        <v>268.4195861816406</v>
      </c>
      <c r="C887">
        <v>0.01390921417623758</v>
      </c>
    </row>
    <row r="888" spans="1:3">
      <c r="A888">
        <v>8918</v>
      </c>
      <c r="B888">
        <v>350.0143737792969</v>
      </c>
      <c r="C888">
        <v>0.01327723450958729</v>
      </c>
    </row>
    <row r="889" spans="1:3">
      <c r="A889">
        <v>8928</v>
      </c>
      <c r="B889">
        <v>414.0138549804688</v>
      </c>
      <c r="C889">
        <v>0.01624690368771553</v>
      </c>
    </row>
    <row r="890" spans="1:3">
      <c r="A890">
        <v>8938</v>
      </c>
      <c r="B890">
        <v>228.1308135986328</v>
      </c>
      <c r="C890">
        <v>0.01359853893518448</v>
      </c>
    </row>
    <row r="891" spans="1:3">
      <c r="A891">
        <v>8949</v>
      </c>
      <c r="B891">
        <v>360.4332580566406</v>
      </c>
      <c r="C891">
        <v>0.01382991578429937</v>
      </c>
    </row>
    <row r="892" spans="1:3">
      <c r="A892">
        <v>8959</v>
      </c>
      <c r="B892">
        <v>344.3399963378906</v>
      </c>
      <c r="C892">
        <v>0.01510833296924829</v>
      </c>
    </row>
    <row r="893" spans="1:3">
      <c r="A893">
        <v>8969</v>
      </c>
      <c r="B893">
        <v>248.9089965820312</v>
      </c>
      <c r="C893">
        <v>0.01274383440613747</v>
      </c>
    </row>
    <row r="894" spans="1:3">
      <c r="A894">
        <v>8979</v>
      </c>
      <c r="B894">
        <v>355.9827880859375</v>
      </c>
      <c r="C894">
        <v>0.01300732791423798</v>
      </c>
    </row>
    <row r="895" spans="1:3">
      <c r="A895">
        <v>8989</v>
      </c>
      <c r="B895">
        <v>277.5470275878906</v>
      </c>
      <c r="C895">
        <v>0.01360960118472576</v>
      </c>
    </row>
    <row r="896" spans="1:3">
      <c r="A896">
        <v>8999</v>
      </c>
      <c r="B896">
        <v>272.1349487304688</v>
      </c>
      <c r="C896">
        <v>0.01180182956159115</v>
      </c>
    </row>
    <row r="897" spans="1:3">
      <c r="A897">
        <v>9009</v>
      </c>
      <c r="B897">
        <v>368.269287109375</v>
      </c>
      <c r="C897">
        <v>0.01374165061861277</v>
      </c>
    </row>
    <row r="898" spans="1:3">
      <c r="A898">
        <v>9019</v>
      </c>
      <c r="B898">
        <v>240.8663482666016</v>
      </c>
      <c r="C898">
        <v>0.01307579502463341</v>
      </c>
    </row>
    <row r="899" spans="1:3">
      <c r="A899">
        <v>9029</v>
      </c>
      <c r="B899">
        <v>261.1239624023438</v>
      </c>
      <c r="C899">
        <v>0.01077688578516245</v>
      </c>
    </row>
    <row r="900" spans="1:3">
      <c r="A900">
        <v>9039</v>
      </c>
      <c r="B900">
        <v>250.6534271240234</v>
      </c>
      <c r="C900">
        <v>0.01096694730222225</v>
      </c>
    </row>
    <row r="901" spans="1:3">
      <c r="A901">
        <v>9049</v>
      </c>
      <c r="B901">
        <v>232.0408782958984</v>
      </c>
      <c r="C901">
        <v>0.01034800615161657</v>
      </c>
    </row>
    <row r="902" spans="1:3">
      <c r="A902">
        <v>9059</v>
      </c>
      <c r="B902">
        <v>358.4106750488281</v>
      </c>
      <c r="C902">
        <v>0.01266420911997557</v>
      </c>
    </row>
    <row r="903" spans="1:3">
      <c r="A903">
        <v>9069</v>
      </c>
      <c r="B903">
        <v>246.9738311767578</v>
      </c>
      <c r="C903">
        <v>0.01298019476234913</v>
      </c>
    </row>
    <row r="904" spans="1:3">
      <c r="A904">
        <v>9079</v>
      </c>
      <c r="B904">
        <v>324.9089050292969</v>
      </c>
      <c r="C904">
        <v>0.01227597612887621</v>
      </c>
    </row>
    <row r="905" spans="1:3">
      <c r="A905">
        <v>9089</v>
      </c>
      <c r="B905">
        <v>374.3569030761719</v>
      </c>
      <c r="C905">
        <v>0.01500923931598663</v>
      </c>
    </row>
    <row r="906" spans="1:3">
      <c r="A906">
        <v>9099</v>
      </c>
      <c r="B906">
        <v>249.7593536376953</v>
      </c>
      <c r="C906">
        <v>0.01339649129658937</v>
      </c>
    </row>
    <row r="907" spans="1:3">
      <c r="A907">
        <v>9109</v>
      </c>
      <c r="B907">
        <v>409.5514526367188</v>
      </c>
      <c r="C907">
        <v>0.0141365397721529</v>
      </c>
    </row>
    <row r="908" spans="1:3">
      <c r="A908">
        <v>9119</v>
      </c>
      <c r="B908">
        <v>345.8897399902344</v>
      </c>
      <c r="C908">
        <v>0.01618902385234833</v>
      </c>
    </row>
    <row r="909" spans="1:3">
      <c r="A909">
        <v>9129</v>
      </c>
      <c r="B909">
        <v>378.7160034179688</v>
      </c>
      <c r="C909">
        <v>0.01554360520094633</v>
      </c>
    </row>
    <row r="910" spans="1:3">
      <c r="A910">
        <v>9139</v>
      </c>
      <c r="B910">
        <v>348.1984252929688</v>
      </c>
      <c r="C910">
        <v>0.01542528625577688</v>
      </c>
    </row>
    <row r="911" spans="1:3">
      <c r="A911">
        <v>9149</v>
      </c>
      <c r="B911">
        <v>344.2207946777344</v>
      </c>
      <c r="C911">
        <v>0.01469716429710388</v>
      </c>
    </row>
    <row r="912" spans="1:3">
      <c r="A912">
        <v>9159</v>
      </c>
      <c r="B912">
        <v>299.3067016601562</v>
      </c>
      <c r="C912">
        <v>0.01380217727273703</v>
      </c>
    </row>
    <row r="913" spans="1:3">
      <c r="A913">
        <v>9169</v>
      </c>
      <c r="B913">
        <v>271.6104125976562</v>
      </c>
      <c r="C913">
        <v>0.01223443448543549</v>
      </c>
    </row>
    <row r="914" spans="1:3">
      <c r="A914">
        <v>9180</v>
      </c>
      <c r="B914">
        <v>369.5805969238281</v>
      </c>
      <c r="C914">
        <v>0.01510085072368383</v>
      </c>
    </row>
    <row r="915" spans="1:3">
      <c r="A915">
        <v>9190</v>
      </c>
      <c r="B915">
        <v>320.4941711425781</v>
      </c>
      <c r="C915">
        <v>0.01479021087288857</v>
      </c>
    </row>
    <row r="916" spans="1:3">
      <c r="A916">
        <v>9200</v>
      </c>
      <c r="B916">
        <v>260.1305541992188</v>
      </c>
      <c r="C916">
        <v>0.01246149465441704</v>
      </c>
    </row>
    <row r="917" spans="1:3">
      <c r="A917">
        <v>9210</v>
      </c>
      <c r="B917">
        <v>202.7233428955078</v>
      </c>
      <c r="C917">
        <v>0.009943765588104725</v>
      </c>
    </row>
    <row r="918" spans="1:3">
      <c r="A918">
        <v>9220</v>
      </c>
      <c r="B918">
        <v>413.6085510253906</v>
      </c>
      <c r="C918">
        <v>0.01323928777128458</v>
      </c>
    </row>
    <row r="919" spans="1:3">
      <c r="A919">
        <v>9230</v>
      </c>
      <c r="B919">
        <v>188.6844635009766</v>
      </c>
      <c r="C919">
        <v>0.01293337624520063</v>
      </c>
    </row>
    <row r="920" spans="1:3">
      <c r="A920">
        <v>9240</v>
      </c>
      <c r="B920">
        <v>312.8965759277344</v>
      </c>
      <c r="C920">
        <v>0.01077386736869812</v>
      </c>
    </row>
    <row r="921" spans="1:3">
      <c r="A921">
        <v>9250</v>
      </c>
      <c r="B921">
        <v>239.8451232910156</v>
      </c>
      <c r="C921">
        <v>0.01184586435556412</v>
      </c>
    </row>
    <row r="922" spans="1:3">
      <c r="A922">
        <v>9260</v>
      </c>
      <c r="B922">
        <v>292.4323120117188</v>
      </c>
      <c r="C922">
        <v>0.01140221953392029</v>
      </c>
    </row>
    <row r="923" spans="1:3">
      <c r="A923">
        <v>9271</v>
      </c>
      <c r="B923">
        <v>346.0447082519531</v>
      </c>
      <c r="C923">
        <v>0.01506324391812086</v>
      </c>
    </row>
    <row r="924" spans="1:3">
      <c r="A924">
        <v>9281</v>
      </c>
      <c r="B924">
        <v>254.6707763671875</v>
      </c>
      <c r="C924">
        <v>0.01278378441929817</v>
      </c>
    </row>
    <row r="925" spans="1:3">
      <c r="A925">
        <v>9291</v>
      </c>
      <c r="B925">
        <v>139.8444213867188</v>
      </c>
      <c r="C925">
        <v>0.008398219011723995</v>
      </c>
    </row>
    <row r="926" spans="1:3">
      <c r="A926">
        <v>9301</v>
      </c>
      <c r="B926">
        <v>279.4901428222656</v>
      </c>
      <c r="C926">
        <v>0.008998728357255459</v>
      </c>
    </row>
    <row r="927" spans="1:3">
      <c r="A927">
        <v>9311</v>
      </c>
      <c r="B927">
        <v>243.838623046875</v>
      </c>
      <c r="C927">
        <v>0.01124324835836887</v>
      </c>
    </row>
    <row r="928" spans="1:3">
      <c r="A928">
        <v>9321</v>
      </c>
      <c r="B928">
        <v>332.3634338378906</v>
      </c>
      <c r="C928">
        <v>0.01236381195485592</v>
      </c>
    </row>
    <row r="929" spans="1:3">
      <c r="A929">
        <v>9331</v>
      </c>
      <c r="B929">
        <v>359.0981140136719</v>
      </c>
      <c r="C929">
        <v>0.01480895094573498</v>
      </c>
    </row>
    <row r="930" spans="1:3">
      <c r="A930">
        <v>9341</v>
      </c>
      <c r="B930">
        <v>293.2627868652344</v>
      </c>
      <c r="C930">
        <v>0.01399880927056074</v>
      </c>
    </row>
    <row r="931" spans="1:3">
      <c r="A931">
        <v>9351</v>
      </c>
      <c r="B931">
        <v>231.1309204101562</v>
      </c>
      <c r="C931">
        <v>0.01126887556165457</v>
      </c>
    </row>
    <row r="932" spans="1:3">
      <c r="A932">
        <v>9362</v>
      </c>
      <c r="B932">
        <v>229.3348388671875</v>
      </c>
      <c r="C932">
        <v>0.01088990364223719</v>
      </c>
    </row>
    <row r="933" spans="1:3">
      <c r="A933">
        <v>9372</v>
      </c>
      <c r="B933">
        <v>340.8948669433594</v>
      </c>
      <c r="C933">
        <v>0.01224178541451693</v>
      </c>
    </row>
    <row r="934" spans="1:3">
      <c r="A934">
        <v>9382</v>
      </c>
      <c r="B934">
        <v>328.52490234375</v>
      </c>
      <c r="C934">
        <v>0.01433978974819183</v>
      </c>
    </row>
    <row r="935" spans="1:3">
      <c r="A935">
        <v>9392</v>
      </c>
      <c r="B935">
        <v>377.2775268554688</v>
      </c>
      <c r="C935">
        <v>0.01511683594435453</v>
      </c>
    </row>
    <row r="936" spans="1:3">
      <c r="A936">
        <v>9402</v>
      </c>
      <c r="B936">
        <v>243.6717376708984</v>
      </c>
      <c r="C936">
        <v>0.01331761479377747</v>
      </c>
    </row>
    <row r="937" spans="1:3">
      <c r="A937">
        <v>9412</v>
      </c>
      <c r="B937">
        <v>176.2429809570312</v>
      </c>
      <c r="C937">
        <v>0.009031759575009346</v>
      </c>
    </row>
    <row r="938" spans="1:3">
      <c r="A938">
        <v>9422</v>
      </c>
      <c r="B938">
        <v>222.0431976318359</v>
      </c>
      <c r="C938">
        <v>0.008571481332182884</v>
      </c>
    </row>
    <row r="939" spans="1:3">
      <c r="A939">
        <v>9432</v>
      </c>
      <c r="B939">
        <v>346.6169128417969</v>
      </c>
      <c r="C939">
        <v>0.01221565715968609</v>
      </c>
    </row>
    <row r="940" spans="1:3">
      <c r="A940">
        <v>9442</v>
      </c>
      <c r="B940">
        <v>376.0059814453125</v>
      </c>
      <c r="C940">
        <v>0.01551896147429943</v>
      </c>
    </row>
    <row r="941" spans="1:3">
      <c r="A941">
        <v>9452</v>
      </c>
      <c r="B941">
        <v>239.3484191894531</v>
      </c>
      <c r="C941">
        <v>0.01322064455598593</v>
      </c>
    </row>
    <row r="942" spans="1:3">
      <c r="A942">
        <v>9462</v>
      </c>
      <c r="B942">
        <v>255.7555847167969</v>
      </c>
      <c r="C942">
        <v>0.01064088381826878</v>
      </c>
    </row>
    <row r="943" spans="1:3">
      <c r="A943">
        <v>9472</v>
      </c>
      <c r="B943">
        <v>402.1882934570312</v>
      </c>
      <c r="C943">
        <v>0.01413290854543447</v>
      </c>
    </row>
    <row r="944" spans="1:3">
      <c r="A944">
        <v>9482</v>
      </c>
      <c r="B944">
        <v>272.2660827636719</v>
      </c>
      <c r="C944">
        <v>0.01447361800819635</v>
      </c>
    </row>
    <row r="945" spans="1:3">
      <c r="A945">
        <v>9492</v>
      </c>
      <c r="B945">
        <v>363.5207824707031</v>
      </c>
      <c r="C945">
        <v>0.01363766752183437</v>
      </c>
    </row>
    <row r="946" spans="1:3">
      <c r="A946">
        <v>9502</v>
      </c>
      <c r="B946">
        <v>386.6911010742188</v>
      </c>
      <c r="C946">
        <v>0.016078170388937</v>
      </c>
    </row>
    <row r="947" spans="1:3">
      <c r="A947">
        <v>9512</v>
      </c>
      <c r="B947">
        <v>346.7003479003906</v>
      </c>
      <c r="C947">
        <v>0.01572019979357719</v>
      </c>
    </row>
    <row r="948" spans="1:3">
      <c r="A948">
        <v>9522</v>
      </c>
      <c r="B948">
        <v>410.7197265625</v>
      </c>
      <c r="C948">
        <v>0.01624407432973385</v>
      </c>
    </row>
    <row r="949" spans="1:3">
      <c r="A949">
        <v>9532</v>
      </c>
      <c r="B949">
        <v>228.5599670410156</v>
      </c>
      <c r="C949">
        <v>0.01370794512331486</v>
      </c>
    </row>
    <row r="950" spans="1:3">
      <c r="A950">
        <v>9542</v>
      </c>
      <c r="B950">
        <v>283.55517578125</v>
      </c>
      <c r="C950">
        <v>0.0109846442937851</v>
      </c>
    </row>
    <row r="951" spans="1:3">
      <c r="A951">
        <v>9552</v>
      </c>
      <c r="B951">
        <v>230.2169799804688</v>
      </c>
      <c r="C951">
        <v>0.01102948654443026</v>
      </c>
    </row>
    <row r="952" spans="1:3">
      <c r="A952">
        <v>9562</v>
      </c>
      <c r="B952">
        <v>265.0538940429688</v>
      </c>
      <c r="C952">
        <v>0.01063450705260038</v>
      </c>
    </row>
    <row r="953" spans="1:3">
      <c r="A953">
        <v>9572</v>
      </c>
      <c r="B953">
        <v>332.0097961425781</v>
      </c>
      <c r="C953">
        <v>0.01280864793807268</v>
      </c>
    </row>
    <row r="954" spans="1:3">
      <c r="A954">
        <v>9582</v>
      </c>
      <c r="B954">
        <v>246.9857482910156</v>
      </c>
      <c r="C954">
        <v>0.01240556128323078</v>
      </c>
    </row>
    <row r="955" spans="1:3">
      <c r="A955">
        <v>9593</v>
      </c>
      <c r="B955">
        <v>426.7016906738281</v>
      </c>
      <c r="C955">
        <v>0.01587757654488087</v>
      </c>
    </row>
    <row r="956" spans="1:3">
      <c r="A956">
        <v>9603</v>
      </c>
      <c r="B956">
        <v>339.1742553710938</v>
      </c>
      <c r="C956">
        <v>0.01641214080154896</v>
      </c>
    </row>
    <row r="957" spans="1:3">
      <c r="A957">
        <v>9613</v>
      </c>
      <c r="B957">
        <v>204.6744079589844</v>
      </c>
      <c r="C957">
        <v>0.01168025843799114</v>
      </c>
    </row>
    <row r="958" spans="1:3">
      <c r="A958">
        <v>9623</v>
      </c>
      <c r="B958">
        <v>259.4312133789062</v>
      </c>
      <c r="C958">
        <v>0.009916946291923523</v>
      </c>
    </row>
    <row r="959" spans="1:3">
      <c r="A959">
        <v>9634</v>
      </c>
      <c r="B959">
        <v>248.7023620605469</v>
      </c>
      <c r="C959">
        <v>0.01190088875591755</v>
      </c>
    </row>
    <row r="960" spans="1:3">
      <c r="A960">
        <v>9644</v>
      </c>
      <c r="B960">
        <v>337.1278381347656</v>
      </c>
      <c r="C960">
        <v>0.01240335498005152</v>
      </c>
    </row>
    <row r="961" spans="1:3">
      <c r="A961">
        <v>9654</v>
      </c>
      <c r="B961">
        <v>267.1043090820312</v>
      </c>
      <c r="C961">
        <v>0.01280838530510664</v>
      </c>
    </row>
    <row r="962" spans="1:3">
      <c r="A962">
        <v>9664</v>
      </c>
      <c r="B962">
        <v>210.8852081298828</v>
      </c>
      <c r="C962">
        <v>0.01024786755442619</v>
      </c>
    </row>
    <row r="963" spans="1:3">
      <c r="A963">
        <v>9674</v>
      </c>
      <c r="B963">
        <v>345.6711730957031</v>
      </c>
      <c r="C963">
        <v>0.01193524897098541</v>
      </c>
    </row>
    <row r="964" spans="1:3">
      <c r="A964">
        <v>9684</v>
      </c>
      <c r="B964">
        <v>241.1246337890625</v>
      </c>
      <c r="C964">
        <v>0.0125408535823226</v>
      </c>
    </row>
    <row r="965" spans="1:3">
      <c r="A965">
        <v>9694</v>
      </c>
      <c r="B965">
        <v>230.0500793457031</v>
      </c>
      <c r="C965">
        <v>0.01007788255810738</v>
      </c>
    </row>
    <row r="966" spans="1:3">
      <c r="A966">
        <v>9704</v>
      </c>
      <c r="B966">
        <v>354.6675109863281</v>
      </c>
      <c r="C966">
        <v>0.01254107989370823</v>
      </c>
    </row>
    <row r="967" spans="1:3">
      <c r="A967">
        <v>9714</v>
      </c>
      <c r="B967">
        <v>468.170654296875</v>
      </c>
      <c r="C967">
        <v>0.01763432845473289</v>
      </c>
    </row>
    <row r="968" spans="1:3">
      <c r="A968">
        <v>9724</v>
      </c>
      <c r="B968">
        <v>253.8720703125</v>
      </c>
      <c r="C968">
        <v>0.01548564061522484</v>
      </c>
    </row>
    <row r="969" spans="1:3">
      <c r="A969">
        <v>9734</v>
      </c>
      <c r="B969">
        <v>259.0815124511719</v>
      </c>
      <c r="C969">
        <v>0.01099256705492735</v>
      </c>
    </row>
    <row r="970" spans="1:3">
      <c r="A970">
        <v>9744</v>
      </c>
      <c r="B970">
        <v>255.2310638427734</v>
      </c>
      <c r="C970">
        <v>0.0110224150121212</v>
      </c>
    </row>
    <row r="971" spans="1:3">
      <c r="A971">
        <v>9754</v>
      </c>
      <c r="B971">
        <v>141.5650024414062</v>
      </c>
      <c r="C971">
        <v>0.008532590232789516</v>
      </c>
    </row>
    <row r="972" spans="1:3">
      <c r="A972">
        <v>9764</v>
      </c>
      <c r="B972">
        <v>240.7511138916016</v>
      </c>
      <c r="C972">
        <v>0.008229178376495838</v>
      </c>
    </row>
    <row r="973" spans="1:3">
      <c r="A973">
        <v>9774</v>
      </c>
      <c r="B973">
        <v>371.5833129882812</v>
      </c>
      <c r="C973">
        <v>0.01313074957579374</v>
      </c>
    </row>
    <row r="974" spans="1:3">
      <c r="A974">
        <v>9784</v>
      </c>
      <c r="B974">
        <v>420.3915710449219</v>
      </c>
      <c r="C974">
        <v>0.0169049222022295</v>
      </c>
    </row>
    <row r="975" spans="1:3">
      <c r="A975">
        <v>9794</v>
      </c>
      <c r="B975">
        <v>313.4727478027344</v>
      </c>
      <c r="C975">
        <v>0.01569747366011143</v>
      </c>
    </row>
    <row r="976" spans="1:3">
      <c r="A976">
        <v>9804</v>
      </c>
      <c r="B976">
        <v>341.5584716796875</v>
      </c>
      <c r="C976">
        <v>0.01406671293079853</v>
      </c>
    </row>
    <row r="977" spans="1:3">
      <c r="A977">
        <v>9814</v>
      </c>
      <c r="B977">
        <v>233.9005432128906</v>
      </c>
      <c r="C977">
        <v>0.01236707903444767</v>
      </c>
    </row>
    <row r="978" spans="1:3">
      <c r="A978">
        <v>9824</v>
      </c>
      <c r="B978">
        <v>344.9241333007812</v>
      </c>
      <c r="C978">
        <v>0.01242697611451149</v>
      </c>
    </row>
    <row r="979" spans="1:3">
      <c r="A979">
        <v>9834</v>
      </c>
      <c r="B979">
        <v>368.7500915527344</v>
      </c>
      <c r="C979">
        <v>0.01525347586721182</v>
      </c>
    </row>
    <row r="980" spans="1:3">
      <c r="A980">
        <v>9844</v>
      </c>
      <c r="B980">
        <v>340.0484619140625</v>
      </c>
      <c r="C980">
        <v>0.01515044644474983</v>
      </c>
    </row>
    <row r="981" spans="1:3">
      <c r="A981">
        <v>9854</v>
      </c>
      <c r="B981">
        <v>377.3927612304688</v>
      </c>
      <c r="C981">
        <v>0.01538307964801788</v>
      </c>
    </row>
    <row r="982" spans="1:3">
      <c r="A982">
        <v>9865</v>
      </c>
      <c r="B982">
        <v>249.4851684570312</v>
      </c>
      <c r="C982">
        <v>0.01479244325309992</v>
      </c>
    </row>
    <row r="983" spans="1:3">
      <c r="A983">
        <v>9875</v>
      </c>
      <c r="B983">
        <v>229.1758880615234</v>
      </c>
      <c r="C983">
        <v>0.0102714616805315</v>
      </c>
    </row>
    <row r="984" spans="1:3">
      <c r="A984">
        <v>9885</v>
      </c>
      <c r="B984">
        <v>261.0564270019531</v>
      </c>
      <c r="C984">
        <v>0.01049628108739853</v>
      </c>
    </row>
    <row r="985" spans="1:3">
      <c r="A985">
        <v>9895</v>
      </c>
      <c r="B985">
        <v>336.2297973632812</v>
      </c>
      <c r="C985">
        <v>0.0127808665856719</v>
      </c>
    </row>
    <row r="986" spans="1:3">
      <c r="A986">
        <v>9905</v>
      </c>
      <c r="B986">
        <v>304.7665100097656</v>
      </c>
      <c r="C986">
        <v>0.01376101467758417</v>
      </c>
    </row>
    <row r="987" spans="1:3">
      <c r="A987">
        <v>9915</v>
      </c>
      <c r="B987">
        <v>324.3168334960938</v>
      </c>
      <c r="C987">
        <v>0.0135088199749589</v>
      </c>
    </row>
    <row r="988" spans="1:3">
      <c r="A988">
        <v>9925</v>
      </c>
      <c r="B988">
        <v>263.86181640625</v>
      </c>
      <c r="C988">
        <v>0.01263417676091194</v>
      </c>
    </row>
    <row r="989" spans="1:3">
      <c r="A989">
        <v>9935</v>
      </c>
      <c r="B989">
        <v>255.8390350341797</v>
      </c>
      <c r="C989">
        <v>0.01115920208394527</v>
      </c>
    </row>
    <row r="990" spans="1:3">
      <c r="A990">
        <v>9945</v>
      </c>
      <c r="B990">
        <v>325.0082397460938</v>
      </c>
      <c r="C990">
        <v>0.01243413798511028</v>
      </c>
    </row>
    <row r="991" spans="1:3">
      <c r="A991">
        <v>9956</v>
      </c>
      <c r="B991">
        <v>353.6820373535156</v>
      </c>
      <c r="C991">
        <v>0.01597613655030727</v>
      </c>
    </row>
    <row r="992" spans="1:3">
      <c r="A992">
        <v>9966</v>
      </c>
      <c r="B992">
        <v>254.893310546875</v>
      </c>
      <c r="C992">
        <v>0.01305953226983547</v>
      </c>
    </row>
    <row r="993" spans="1:3">
      <c r="A993">
        <v>9976</v>
      </c>
      <c r="B993">
        <v>313.2740783691406</v>
      </c>
      <c r="C993">
        <v>0.01213631220161915</v>
      </c>
    </row>
    <row r="994" spans="1:3">
      <c r="A994">
        <v>9986</v>
      </c>
      <c r="B994">
        <v>326.9831237792969</v>
      </c>
      <c r="C994">
        <v>0.01362146157771349</v>
      </c>
    </row>
    <row r="995" spans="1:3">
      <c r="A995">
        <v>9996</v>
      </c>
      <c r="B995">
        <v>256.2125549316406</v>
      </c>
      <c r="C995">
        <v>0.01247211918234825</v>
      </c>
    </row>
    <row r="996" spans="1:3">
      <c r="A996">
        <v>10006</v>
      </c>
      <c r="B996">
        <v>224.1372985839844</v>
      </c>
      <c r="C996">
        <v>0.01026930939406157</v>
      </c>
    </row>
    <row r="997" spans="1:3">
      <c r="A997">
        <v>10016</v>
      </c>
      <c r="B997">
        <v>156.9231414794922</v>
      </c>
      <c r="C997">
        <v>0.008152076043188572</v>
      </c>
    </row>
    <row r="998" spans="1:3">
      <c r="A998">
        <v>10026</v>
      </c>
      <c r="B998">
        <v>362.1339721679688</v>
      </c>
      <c r="C998">
        <v>0.01113553531467915</v>
      </c>
    </row>
    <row r="999" spans="1:3">
      <c r="A999">
        <v>10036</v>
      </c>
      <c r="B999">
        <v>434.1046142578125</v>
      </c>
      <c r="C999">
        <v>0.01706583425402641</v>
      </c>
    </row>
    <row r="1000" spans="1:3">
      <c r="A1000">
        <v>10046</v>
      </c>
      <c r="B1000">
        <v>243.0399322509766</v>
      </c>
      <c r="C1000">
        <v>0.01453076861798763</v>
      </c>
    </row>
    <row r="1001" spans="1:3">
      <c r="A1001">
        <v>10056</v>
      </c>
      <c r="B1001">
        <v>346.3586120605469</v>
      </c>
      <c r="C1001">
        <v>0.01265063229948282</v>
      </c>
    </row>
    <row r="1002" spans="1:3">
      <c r="A1002">
        <v>10066</v>
      </c>
      <c r="B1002">
        <v>227.4433746337891</v>
      </c>
      <c r="C1002">
        <v>0.01230959314852953</v>
      </c>
    </row>
    <row r="1003" spans="1:3">
      <c r="A1003">
        <v>10076</v>
      </c>
      <c r="B1003">
        <v>224.6538848876953</v>
      </c>
      <c r="C1003">
        <v>0.009714567102491856</v>
      </c>
    </row>
    <row r="1004" spans="1:3">
      <c r="A1004">
        <v>10086</v>
      </c>
      <c r="B1004">
        <v>420.7929077148438</v>
      </c>
      <c r="C1004">
        <v>0.0138083565980196</v>
      </c>
    </row>
    <row r="1005" spans="1:3">
      <c r="A1005">
        <v>10096</v>
      </c>
      <c r="B1005">
        <v>233.157470703125</v>
      </c>
      <c r="C1005">
        <v>0.01398341916501522</v>
      </c>
    </row>
    <row r="1006" spans="1:3">
      <c r="A1006">
        <v>10106</v>
      </c>
      <c r="B1006">
        <v>369.2944946289062</v>
      </c>
      <c r="C1006">
        <v>0.01293672900646925</v>
      </c>
    </row>
    <row r="1007" spans="1:3">
      <c r="A1007">
        <v>10116</v>
      </c>
      <c r="B1007">
        <v>252.7475280761719</v>
      </c>
      <c r="C1007">
        <v>0.01334766950458288</v>
      </c>
    </row>
    <row r="1008" spans="1:3">
      <c r="A1008">
        <v>10126</v>
      </c>
      <c r="B1008">
        <v>365.0148620605469</v>
      </c>
      <c r="C1008">
        <v>0.01325079146772623</v>
      </c>
    </row>
    <row r="1009" spans="1:3">
      <c r="A1009">
        <v>10136</v>
      </c>
      <c r="B1009">
        <v>370.3077697753906</v>
      </c>
      <c r="C1009">
        <v>0.015751913189888</v>
      </c>
    </row>
    <row r="1010" spans="1:3">
      <c r="A1010">
        <v>10146</v>
      </c>
      <c r="B1010">
        <v>245.4042358398438</v>
      </c>
      <c r="C1010">
        <v>0.01320348959416151</v>
      </c>
    </row>
    <row r="1011" spans="1:3">
      <c r="A1011">
        <v>10156</v>
      </c>
      <c r="B1011">
        <v>358.0689392089844</v>
      </c>
      <c r="C1011">
        <v>0.01293388567864895</v>
      </c>
    </row>
    <row r="1012" spans="1:3">
      <c r="A1012">
        <v>10166</v>
      </c>
      <c r="B1012">
        <v>244.4108276367188</v>
      </c>
      <c r="C1012">
        <v>0.01290235575288534</v>
      </c>
    </row>
    <row r="1013" spans="1:3">
      <c r="A1013">
        <v>10176</v>
      </c>
      <c r="B1013">
        <v>445.8268432617188</v>
      </c>
      <c r="C1013">
        <v>0.01479279529303312</v>
      </c>
    </row>
    <row r="1014" spans="1:3">
      <c r="A1014">
        <v>10187</v>
      </c>
      <c r="B1014">
        <v>413.8747863769531</v>
      </c>
      <c r="C1014">
        <v>0.02020346000790596</v>
      </c>
    </row>
    <row r="1015" spans="1:3">
      <c r="A1015">
        <v>10197</v>
      </c>
      <c r="B1015">
        <v>364.1168212890625</v>
      </c>
      <c r="C1015">
        <v>0.0166227649897337</v>
      </c>
    </row>
    <row r="1016" spans="1:3">
      <c r="A1016">
        <v>10207</v>
      </c>
      <c r="B1016">
        <v>307.7666015625</v>
      </c>
      <c r="C1016">
        <v>0.01439997833222151</v>
      </c>
    </row>
    <row r="1017" spans="1:3">
      <c r="A1017">
        <v>10217</v>
      </c>
      <c r="B1017">
        <v>329.1368408203125</v>
      </c>
      <c r="C1017">
        <v>0.01365500036627054</v>
      </c>
    </row>
    <row r="1018" spans="1:3">
      <c r="A1018">
        <v>10227</v>
      </c>
      <c r="B1018">
        <v>353.9959716796875</v>
      </c>
      <c r="C1018">
        <v>0.01465200074017048</v>
      </c>
    </row>
    <row r="1019" spans="1:3">
      <c r="A1019">
        <v>10237</v>
      </c>
      <c r="B1019">
        <v>359.3087158203125</v>
      </c>
      <c r="C1019">
        <v>0.0153001407161355</v>
      </c>
    </row>
    <row r="1020" spans="1:3">
      <c r="A1020">
        <v>10247</v>
      </c>
      <c r="B1020">
        <v>249.4533843994141</v>
      </c>
      <c r="C1020">
        <v>0.01307735405862331</v>
      </c>
    </row>
    <row r="1021" spans="1:3">
      <c r="A1021">
        <v>10257</v>
      </c>
      <c r="B1021">
        <v>306.312255859375</v>
      </c>
      <c r="C1021">
        <v>0.01194544974714518</v>
      </c>
    </row>
    <row r="1022" spans="1:3">
      <c r="A1022">
        <v>10267</v>
      </c>
      <c r="B1022">
        <v>363.5644836425781</v>
      </c>
      <c r="C1022">
        <v>0.01437342446297407</v>
      </c>
    </row>
    <row r="1023" spans="1:3">
      <c r="A1023">
        <v>10278</v>
      </c>
      <c r="B1023">
        <v>260.6590576171875</v>
      </c>
      <c r="C1023">
        <v>0.01476200949400663</v>
      </c>
    </row>
    <row r="1024" spans="1:3">
      <c r="A1024">
        <v>10288</v>
      </c>
      <c r="B1024">
        <v>479.4200134277344</v>
      </c>
      <c r="C1024">
        <v>0.01588896289467812</v>
      </c>
    </row>
    <row r="1025" spans="1:3">
      <c r="A1025">
        <v>10298</v>
      </c>
      <c r="B1025">
        <v>288.3752136230469</v>
      </c>
      <c r="C1025">
        <v>0.01644416525959969</v>
      </c>
    </row>
    <row r="1026" spans="1:3">
      <c r="A1026">
        <v>10308</v>
      </c>
      <c r="B1026">
        <v>374.4840698242188</v>
      </c>
      <c r="C1026">
        <v>0.01414573844522238</v>
      </c>
    </row>
    <row r="1027" spans="1:3">
      <c r="A1027">
        <v>10318</v>
      </c>
      <c r="B1027">
        <v>449.3117370605469</v>
      </c>
      <c r="C1027">
        <v>0.01759977079927921</v>
      </c>
    </row>
    <row r="1028" spans="1:3">
      <c r="A1028">
        <v>10328</v>
      </c>
      <c r="B1028">
        <v>398.4490966796875</v>
      </c>
      <c r="C1028">
        <v>0.0181504562497139</v>
      </c>
    </row>
    <row r="1029" spans="1:3">
      <c r="A1029">
        <v>10338</v>
      </c>
      <c r="B1029">
        <v>205.7711334228516</v>
      </c>
      <c r="C1029">
        <v>0.01285748928785324</v>
      </c>
    </row>
    <row r="1030" spans="1:3">
      <c r="A1030">
        <v>10348</v>
      </c>
      <c r="B1030">
        <v>249.1474151611328</v>
      </c>
      <c r="C1030">
        <v>0.00970749743282795</v>
      </c>
    </row>
    <row r="1031" spans="1:3">
      <c r="A1031">
        <v>10358</v>
      </c>
      <c r="B1031">
        <v>349.2593688964844</v>
      </c>
      <c r="C1031">
        <v>0.01282475702464581</v>
      </c>
    </row>
    <row r="1032" spans="1:3">
      <c r="A1032">
        <v>10369</v>
      </c>
      <c r="B1032">
        <v>403.825439453125</v>
      </c>
      <c r="C1032">
        <v>0.01775321178138256</v>
      </c>
    </row>
    <row r="1033" spans="1:3">
      <c r="A1033">
        <v>10379</v>
      </c>
      <c r="B1033">
        <v>361.2756652832031</v>
      </c>
      <c r="C1033">
        <v>0.01640224456787109</v>
      </c>
    </row>
    <row r="1034" spans="1:3">
      <c r="A1034">
        <v>10389</v>
      </c>
      <c r="B1034">
        <v>439.6319274902344</v>
      </c>
      <c r="C1034">
        <v>0.017128711566329</v>
      </c>
    </row>
    <row r="1035" spans="1:3">
      <c r="A1035">
        <v>10399</v>
      </c>
      <c r="B1035">
        <v>245.0466156005859</v>
      </c>
      <c r="C1035">
        <v>0.01465984806418419</v>
      </c>
    </row>
    <row r="1036" spans="1:3">
      <c r="A1036">
        <v>10409</v>
      </c>
      <c r="B1036">
        <v>350.3759765625</v>
      </c>
      <c r="C1036">
        <v>0.01278878375887871</v>
      </c>
    </row>
    <row r="1037" spans="1:3">
      <c r="A1037">
        <v>10419</v>
      </c>
      <c r="B1037">
        <v>270.5137023925781</v>
      </c>
      <c r="C1037">
        <v>0.01333737466484308</v>
      </c>
    </row>
    <row r="1038" spans="1:3">
      <c r="A1038">
        <v>10429</v>
      </c>
      <c r="B1038">
        <v>372.0204162597656</v>
      </c>
      <c r="C1038">
        <v>0.01380896382033825</v>
      </c>
    </row>
    <row r="1039" spans="1:3">
      <c r="A1039">
        <v>10439</v>
      </c>
      <c r="B1039">
        <v>475.9232177734375</v>
      </c>
      <c r="C1039">
        <v>0.01780618540942669</v>
      </c>
    </row>
    <row r="1040" spans="1:3">
      <c r="A1040">
        <v>10449</v>
      </c>
      <c r="B1040">
        <v>239.864990234375</v>
      </c>
      <c r="C1040">
        <v>0.0150414165109396</v>
      </c>
    </row>
    <row r="1041" spans="1:3">
      <c r="A1041">
        <v>10459</v>
      </c>
      <c r="B1041">
        <v>348.0076904296875</v>
      </c>
      <c r="C1041">
        <v>0.01264168508350849</v>
      </c>
    </row>
    <row r="1042" spans="1:3">
      <c r="A1042">
        <v>10469</v>
      </c>
      <c r="B1042">
        <v>436.1986999511719</v>
      </c>
      <c r="C1042">
        <v>0.01685125194489956</v>
      </c>
    </row>
    <row r="1043" spans="1:3">
      <c r="A1043">
        <v>10479</v>
      </c>
      <c r="B1043">
        <v>393.0449523925781</v>
      </c>
      <c r="C1043">
        <v>0.01780681498348713</v>
      </c>
    </row>
    <row r="1044" spans="1:3">
      <c r="A1044">
        <v>10489</v>
      </c>
      <c r="B1044">
        <v>268.4195861816406</v>
      </c>
      <c r="C1044">
        <v>0.01419299002736807</v>
      </c>
    </row>
    <row r="1045" spans="1:3">
      <c r="A1045">
        <v>10499</v>
      </c>
      <c r="B1045">
        <v>383.4605102539062</v>
      </c>
      <c r="C1045">
        <v>0.01397557184100151</v>
      </c>
    </row>
    <row r="1046" spans="1:3">
      <c r="A1046">
        <v>10510</v>
      </c>
      <c r="B1046">
        <v>322.7472229003906</v>
      </c>
      <c r="C1046">
        <v>0.01664558798074722</v>
      </c>
    </row>
    <row r="1047" spans="1:3">
      <c r="A1047">
        <v>10520</v>
      </c>
      <c r="B1047">
        <v>443.6333923339844</v>
      </c>
      <c r="C1047">
        <v>0.01643949374556541</v>
      </c>
    </row>
    <row r="1048" spans="1:3">
      <c r="A1048">
        <v>10530</v>
      </c>
      <c r="B1048">
        <v>255.9622192382812</v>
      </c>
      <c r="C1048">
        <v>0.01501529198139906</v>
      </c>
    </row>
    <row r="1049" spans="1:3">
      <c r="A1049">
        <v>10540</v>
      </c>
      <c r="B1049">
        <v>374.7582397460938</v>
      </c>
      <c r="C1049">
        <v>0.01351442746818066</v>
      </c>
    </row>
    <row r="1050" spans="1:3">
      <c r="A1050">
        <v>10550</v>
      </c>
      <c r="B1050">
        <v>331.6720275878906</v>
      </c>
      <c r="C1050">
        <v>0.01512772031128407</v>
      </c>
    </row>
    <row r="1051" spans="1:3">
      <c r="A1051">
        <v>11485</v>
      </c>
      <c r="B1051">
        <v>382.5505676269531</v>
      </c>
      <c r="C1051">
        <v>1.431683421134949</v>
      </c>
    </row>
    <row r="1052" spans="1:3">
      <c r="A1052">
        <v>11495</v>
      </c>
      <c r="B1052">
        <v>381.7518615722656</v>
      </c>
      <c r="C1052">
        <v>0.01638870686292648</v>
      </c>
    </row>
    <row r="1053" spans="1:3">
      <c r="A1053">
        <v>11505</v>
      </c>
      <c r="B1053">
        <v>313.5840148925781</v>
      </c>
      <c r="C1053">
        <v>0.01491976715624332</v>
      </c>
    </row>
    <row r="1054" spans="1:3">
      <c r="A1054">
        <v>11515</v>
      </c>
      <c r="B1054">
        <v>423.6181640625</v>
      </c>
      <c r="C1054">
        <v>0.01582529954612255</v>
      </c>
    </row>
    <row r="1055" spans="1:3">
      <c r="A1055">
        <v>11525</v>
      </c>
      <c r="B1055">
        <v>254.1065216064453</v>
      </c>
      <c r="C1055">
        <v>0.01454902626574039</v>
      </c>
    </row>
    <row r="1056" spans="1:3">
      <c r="A1056">
        <v>11535</v>
      </c>
      <c r="B1056">
        <v>209.5182800292969</v>
      </c>
      <c r="C1056">
        <v>0.009956261143088341</v>
      </c>
    </row>
    <row r="1057" spans="1:3">
      <c r="A1057">
        <v>11545</v>
      </c>
      <c r="B1057">
        <v>463.2234497070312</v>
      </c>
      <c r="C1057">
        <v>0.01444819662719965</v>
      </c>
    </row>
    <row r="1058" spans="1:3">
      <c r="A1058">
        <v>11555</v>
      </c>
      <c r="B1058">
        <v>269.4249267578125</v>
      </c>
      <c r="C1058">
        <v>0.01572791300714016</v>
      </c>
    </row>
    <row r="1059" spans="1:3">
      <c r="A1059">
        <v>11565</v>
      </c>
      <c r="B1059">
        <v>249.3182830810547</v>
      </c>
      <c r="C1059">
        <v>0.01114109437912703</v>
      </c>
    </row>
    <row r="1060" spans="1:3">
      <c r="A1060">
        <v>11576</v>
      </c>
      <c r="B1060">
        <v>356.0781555175781</v>
      </c>
      <c r="C1060">
        <v>0.01430613175034523</v>
      </c>
    </row>
    <row r="1061" spans="1:3">
      <c r="A1061">
        <v>11586</v>
      </c>
      <c r="B1061">
        <v>281.8902282714844</v>
      </c>
      <c r="C1061">
        <v>0.0137093598023057</v>
      </c>
    </row>
    <row r="1062" spans="1:3">
      <c r="A1062">
        <v>11596</v>
      </c>
      <c r="B1062">
        <v>277.7576293945312</v>
      </c>
      <c r="C1062">
        <v>0.01202824153006077</v>
      </c>
    </row>
    <row r="1063" spans="1:3">
      <c r="A1063">
        <v>11606</v>
      </c>
      <c r="B1063">
        <v>362.1141052246094</v>
      </c>
      <c r="C1063">
        <v>0.01374122686684132</v>
      </c>
    </row>
    <row r="1064" spans="1:3">
      <c r="A1064">
        <v>11616</v>
      </c>
      <c r="B1064">
        <v>253.5661010742188</v>
      </c>
      <c r="C1064">
        <v>0.01322727184742689</v>
      </c>
    </row>
    <row r="1065" spans="1:3">
      <c r="A1065">
        <v>11626</v>
      </c>
      <c r="B1065">
        <v>343.5929565429688</v>
      </c>
      <c r="C1065">
        <v>0.01283062808215618</v>
      </c>
    </row>
    <row r="1066" spans="1:3">
      <c r="A1066">
        <v>11636</v>
      </c>
      <c r="B1066">
        <v>321.5273132324219</v>
      </c>
      <c r="C1066">
        <v>0.01428159512579441</v>
      </c>
    </row>
    <row r="1067" spans="1:3">
      <c r="A1067">
        <v>11646</v>
      </c>
      <c r="B1067">
        <v>246.1075744628906</v>
      </c>
      <c r="C1067">
        <v>0.01220471411943436</v>
      </c>
    </row>
    <row r="1068" spans="1:3">
      <c r="A1068">
        <v>11656</v>
      </c>
      <c r="B1068">
        <v>306.5188598632812</v>
      </c>
      <c r="C1068">
        <v>0.01187023054808378</v>
      </c>
    </row>
    <row r="1069" spans="1:3">
      <c r="A1069">
        <v>11667</v>
      </c>
      <c r="B1069">
        <v>315.2330627441406</v>
      </c>
      <c r="C1069">
        <v>0.0146521395072341</v>
      </c>
    </row>
    <row r="1070" spans="1:3">
      <c r="A1070">
        <v>11677</v>
      </c>
      <c r="B1070">
        <v>346.4579467773438</v>
      </c>
      <c r="C1070">
        <v>0.01416225265711546</v>
      </c>
    </row>
    <row r="1071" spans="1:3">
      <c r="A1071">
        <v>11687</v>
      </c>
      <c r="B1071">
        <v>344.2724609375</v>
      </c>
      <c r="C1071">
        <v>0.01464592479169369</v>
      </c>
    </row>
    <row r="1072" spans="1:3">
      <c r="A1072">
        <v>11697</v>
      </c>
      <c r="B1072">
        <v>359.3762817382812</v>
      </c>
      <c r="C1072">
        <v>0.01491448003798723</v>
      </c>
    </row>
    <row r="1073" spans="1:3">
      <c r="A1073">
        <v>11707</v>
      </c>
      <c r="B1073">
        <v>260.4166564941406</v>
      </c>
      <c r="C1073">
        <v>0.0132567510008812</v>
      </c>
    </row>
    <row r="1074" spans="1:3">
      <c r="A1074">
        <v>11717</v>
      </c>
      <c r="B1074">
        <v>252.7753448486328</v>
      </c>
      <c r="C1074">
        <v>0.01095971278846264</v>
      </c>
    </row>
    <row r="1075" spans="1:3">
      <c r="A1075">
        <v>11727</v>
      </c>
      <c r="B1075">
        <v>378.2789001464844</v>
      </c>
      <c r="C1075">
        <v>0.0134699996560812</v>
      </c>
    </row>
    <row r="1076" spans="1:3">
      <c r="A1076">
        <v>11737</v>
      </c>
      <c r="B1076">
        <v>347.8248901367188</v>
      </c>
      <c r="C1076">
        <v>0.01555930078029633</v>
      </c>
    </row>
    <row r="1077" spans="1:3">
      <c r="A1077">
        <v>11747</v>
      </c>
      <c r="B1077">
        <v>231.8739929199219</v>
      </c>
      <c r="C1077">
        <v>0.01247105747461319</v>
      </c>
    </row>
    <row r="1078" spans="1:3">
      <c r="A1078">
        <v>11758</v>
      </c>
      <c r="B1078">
        <v>235.4304046630859</v>
      </c>
      <c r="C1078">
        <v>0.01106931362301111</v>
      </c>
    </row>
    <row r="1079" spans="1:3">
      <c r="A1079">
        <v>11768</v>
      </c>
      <c r="B1079">
        <v>314.8674926757812</v>
      </c>
      <c r="C1079">
        <v>0.01183375529944897</v>
      </c>
    </row>
    <row r="1080" spans="1:3">
      <c r="A1080">
        <v>11778</v>
      </c>
      <c r="B1080">
        <v>358.1762390136719</v>
      </c>
      <c r="C1080">
        <v>0.01445230841636658</v>
      </c>
    </row>
    <row r="1081" spans="1:3">
      <c r="A1081">
        <v>11788</v>
      </c>
      <c r="B1081">
        <v>261.3623962402344</v>
      </c>
      <c r="C1081">
        <v>0.01330982428044081</v>
      </c>
    </row>
    <row r="1082" spans="1:3">
      <c r="A1082">
        <v>11798</v>
      </c>
      <c r="B1082">
        <v>234.4886474609375</v>
      </c>
      <c r="C1082">
        <v>0.01066179107874632</v>
      </c>
    </row>
    <row r="1083" spans="1:3">
      <c r="A1083">
        <v>11808</v>
      </c>
      <c r="B1083">
        <v>300.4948425292969</v>
      </c>
      <c r="C1083">
        <v>0.01149420626461506</v>
      </c>
    </row>
    <row r="1084" spans="1:3">
      <c r="A1084">
        <v>11818</v>
      </c>
      <c r="B1084">
        <v>363.5247497558594</v>
      </c>
      <c r="C1084">
        <v>0.01425062958151102</v>
      </c>
    </row>
    <row r="1085" spans="1:3">
      <c r="A1085">
        <v>11828</v>
      </c>
      <c r="B1085">
        <v>254.2853393554688</v>
      </c>
      <c r="C1085">
        <v>0.01325623877346516</v>
      </c>
    </row>
    <row r="1086" spans="1:3">
      <c r="A1086">
        <v>11838</v>
      </c>
      <c r="B1086">
        <v>255.8310852050781</v>
      </c>
      <c r="C1086">
        <v>0.01095409039407969</v>
      </c>
    </row>
    <row r="1087" spans="1:3">
      <c r="A1087">
        <v>11848</v>
      </c>
      <c r="B1087">
        <v>245.5631866455078</v>
      </c>
      <c r="C1087">
        <v>0.01076899468898773</v>
      </c>
    </row>
    <row r="1088" spans="1:3">
      <c r="A1088">
        <v>11858</v>
      </c>
      <c r="B1088">
        <v>369.0640258789062</v>
      </c>
      <c r="C1088">
        <v>0.01318890601396561</v>
      </c>
    </row>
    <row r="1089" spans="1:3">
      <c r="A1089">
        <v>11868</v>
      </c>
      <c r="B1089">
        <v>335.6059265136719</v>
      </c>
      <c r="C1089">
        <v>0.01511215791106224</v>
      </c>
    </row>
    <row r="1090" spans="1:3">
      <c r="A1090">
        <v>11878</v>
      </c>
      <c r="B1090">
        <v>389.79052734375</v>
      </c>
      <c r="C1090">
        <v>0.01555606815963984</v>
      </c>
    </row>
    <row r="1091" spans="1:3">
      <c r="A1091">
        <v>11888</v>
      </c>
      <c r="B1091">
        <v>220.9822387695312</v>
      </c>
      <c r="C1091">
        <v>0.01310745719820261</v>
      </c>
    </row>
    <row r="1092" spans="1:3">
      <c r="A1092">
        <v>11899</v>
      </c>
      <c r="B1092">
        <v>241.8398895263672</v>
      </c>
      <c r="C1092">
        <v>0.01093574706465006</v>
      </c>
    </row>
    <row r="1093" spans="1:3">
      <c r="A1093">
        <v>11909</v>
      </c>
      <c r="B1093">
        <v>348.3732604980469</v>
      </c>
      <c r="C1093">
        <v>0.01267781667411327</v>
      </c>
    </row>
    <row r="1094" spans="1:3">
      <c r="A1094">
        <v>11919</v>
      </c>
      <c r="B1094">
        <v>354.3456420898438</v>
      </c>
      <c r="C1094">
        <v>0.01509023085236549</v>
      </c>
    </row>
    <row r="1095" spans="1:3">
      <c r="A1095">
        <v>11929</v>
      </c>
      <c r="B1095">
        <v>360.7352600097656</v>
      </c>
      <c r="C1095">
        <v>0.01534685958176851</v>
      </c>
    </row>
    <row r="1096" spans="1:3">
      <c r="A1096">
        <v>11939</v>
      </c>
      <c r="B1096">
        <v>357.5007019042969</v>
      </c>
      <c r="C1096">
        <v>0.0154104083776474</v>
      </c>
    </row>
    <row r="1097" spans="1:3">
      <c r="A1097">
        <v>11949</v>
      </c>
      <c r="B1097">
        <v>273.7919616699219</v>
      </c>
      <c r="C1097">
        <v>0.01355813909322023</v>
      </c>
    </row>
    <row r="1098" spans="1:3">
      <c r="A1098">
        <v>11959</v>
      </c>
      <c r="B1098">
        <v>384.708251953125</v>
      </c>
      <c r="C1098">
        <v>0.01414844579994678</v>
      </c>
    </row>
    <row r="1099" spans="1:3">
      <c r="A1099">
        <v>11969</v>
      </c>
      <c r="B1099">
        <v>334.3224487304688</v>
      </c>
      <c r="C1099">
        <v>0.01546755898743868</v>
      </c>
    </row>
    <row r="1100" spans="1:3">
      <c r="A1100">
        <v>11979</v>
      </c>
      <c r="B1100">
        <v>225.6790771484375</v>
      </c>
      <c r="C1100">
        <v>0.01204908825457096</v>
      </c>
    </row>
    <row r="1101" spans="1:3">
      <c r="A1101">
        <v>11990</v>
      </c>
      <c r="B1101">
        <v>368.0785522460938</v>
      </c>
      <c r="C1101">
        <v>0.01400342863053083</v>
      </c>
    </row>
    <row r="1102" spans="1:3">
      <c r="A1102">
        <v>12000</v>
      </c>
      <c r="B1102">
        <v>548.6170654296875</v>
      </c>
      <c r="C1102">
        <v>0.01947730779647827</v>
      </c>
    </row>
    <row r="1103" spans="1:3">
      <c r="A1103">
        <v>12010</v>
      </c>
      <c r="B1103">
        <v>309.4156494140625</v>
      </c>
      <c r="C1103">
        <v>0.01817554235458374</v>
      </c>
    </row>
    <row r="1104" spans="1:3">
      <c r="A1104">
        <v>12020</v>
      </c>
      <c r="B1104">
        <v>347.5507202148438</v>
      </c>
      <c r="C1104">
        <v>0.01400676649063826</v>
      </c>
    </row>
    <row r="1105" spans="1:3">
      <c r="A1105">
        <v>12030</v>
      </c>
      <c r="B1105">
        <v>167.1632080078125</v>
      </c>
      <c r="C1105">
        <v>0.01103446818888187</v>
      </c>
    </row>
    <row r="1106" spans="1:3">
      <c r="A1106">
        <v>12040</v>
      </c>
      <c r="B1106">
        <v>365.0863952636719</v>
      </c>
      <c r="C1106">
        <v>0.01123618893325329</v>
      </c>
    </row>
    <row r="1107" spans="1:3">
      <c r="A1107">
        <v>12050</v>
      </c>
      <c r="B1107">
        <v>256.8920593261719</v>
      </c>
      <c r="C1107">
        <v>0.01311151869595051</v>
      </c>
    </row>
    <row r="1108" spans="1:3">
      <c r="A1108">
        <v>12060</v>
      </c>
      <c r="B1108">
        <v>250.013671875</v>
      </c>
      <c r="C1108">
        <v>0.01087349094450474</v>
      </c>
    </row>
    <row r="1109" spans="1:3">
      <c r="A1109">
        <v>12070</v>
      </c>
      <c r="B1109">
        <v>331.187255859375</v>
      </c>
      <c r="C1109">
        <v>0.01247825659811497</v>
      </c>
    </row>
    <row r="1110" spans="1:3">
      <c r="A1110">
        <v>12081</v>
      </c>
      <c r="B1110">
        <v>199.3060150146484</v>
      </c>
      <c r="C1110">
        <v>0.01255383715033531</v>
      </c>
    </row>
    <row r="1111" spans="1:3">
      <c r="A1111">
        <v>12091</v>
      </c>
      <c r="B1111">
        <v>220.7875213623047</v>
      </c>
      <c r="C1111">
        <v>0.009044692851603031</v>
      </c>
    </row>
    <row r="1112" spans="1:3">
      <c r="A1112">
        <v>12101</v>
      </c>
      <c r="B1112">
        <v>248.8573455810547</v>
      </c>
      <c r="C1112">
        <v>0.01010251883417368</v>
      </c>
    </row>
    <row r="1113" spans="1:3">
      <c r="A1113">
        <v>12111</v>
      </c>
      <c r="B1113">
        <v>383.8936462402344</v>
      </c>
      <c r="C1113">
        <v>0.01358480099588633</v>
      </c>
    </row>
    <row r="1114" spans="1:3">
      <c r="A1114">
        <v>12121</v>
      </c>
      <c r="B1114">
        <v>409.8971557617188</v>
      </c>
      <c r="C1114">
        <v>0.01703690737485886</v>
      </c>
    </row>
    <row r="1115" spans="1:3">
      <c r="A1115">
        <v>12131</v>
      </c>
      <c r="B1115">
        <v>241.6451721191406</v>
      </c>
      <c r="C1115">
        <v>0.01400752458721399</v>
      </c>
    </row>
    <row r="1116" spans="1:3">
      <c r="A1116">
        <v>12141</v>
      </c>
      <c r="B1116">
        <v>315.1178283691406</v>
      </c>
      <c r="C1116">
        <v>0.01194215193390846</v>
      </c>
    </row>
    <row r="1117" spans="1:3">
      <c r="A1117">
        <v>12151</v>
      </c>
      <c r="B1117">
        <v>265.5386962890625</v>
      </c>
      <c r="C1117">
        <v>0.0124410055577755</v>
      </c>
    </row>
    <row r="1118" spans="1:3">
      <c r="A1118">
        <v>12161</v>
      </c>
      <c r="B1118">
        <v>238.728515625</v>
      </c>
      <c r="C1118">
        <v>0.01083136349916458</v>
      </c>
    </row>
    <row r="1119" spans="1:3">
      <c r="A1119">
        <v>12171</v>
      </c>
      <c r="B1119">
        <v>344.8406982421875</v>
      </c>
      <c r="C1119">
        <v>0.01252995617687702</v>
      </c>
    </row>
    <row r="1120" spans="1:3">
      <c r="A1120">
        <v>12181</v>
      </c>
      <c r="B1120">
        <v>200.8676452636719</v>
      </c>
      <c r="C1120">
        <v>0.01172020100057125</v>
      </c>
    </row>
    <row r="1121" spans="1:3">
      <c r="A1121">
        <v>12191</v>
      </c>
      <c r="B1121">
        <v>355.7840881347656</v>
      </c>
      <c r="C1121">
        <v>0.01195478066802025</v>
      </c>
    </row>
    <row r="1122" spans="1:3">
      <c r="A1122">
        <v>12201</v>
      </c>
      <c r="B1122">
        <v>248.8136291503906</v>
      </c>
      <c r="C1122">
        <v>0.01296716462820768</v>
      </c>
    </row>
    <row r="1123" spans="1:3">
      <c r="A1123">
        <v>12211</v>
      </c>
      <c r="B1123">
        <v>240.4530792236328</v>
      </c>
      <c r="C1123">
        <v>0.01049909461289644</v>
      </c>
    </row>
    <row r="1124" spans="1:3">
      <c r="A1124">
        <v>12222</v>
      </c>
      <c r="B1124">
        <v>344.3399963378906</v>
      </c>
      <c r="C1124">
        <v>0.01380222383886576</v>
      </c>
    </row>
    <row r="1125" spans="1:3">
      <c r="A1125">
        <v>12232</v>
      </c>
      <c r="B1125">
        <v>433.4608764648438</v>
      </c>
      <c r="C1125">
        <v>0.01667971909046173</v>
      </c>
    </row>
    <row r="1126" spans="1:3">
      <c r="A1126">
        <v>12242</v>
      </c>
      <c r="B1126">
        <v>355.9827880859375</v>
      </c>
      <c r="C1126">
        <v>0.01693126745522022</v>
      </c>
    </row>
    <row r="1127" spans="1:3">
      <c r="A1127">
        <v>12252</v>
      </c>
      <c r="B1127">
        <v>182.0246429443359</v>
      </c>
      <c r="C1127">
        <v>0.01156945712864399</v>
      </c>
    </row>
    <row r="1128" spans="1:3">
      <c r="A1128">
        <v>12262</v>
      </c>
      <c r="B1128">
        <v>232.9707183837891</v>
      </c>
      <c r="C1128">
        <v>0.008931871503591537</v>
      </c>
    </row>
    <row r="1129" spans="1:3">
      <c r="A1129">
        <v>12272</v>
      </c>
      <c r="B1129">
        <v>356.0860900878906</v>
      </c>
      <c r="C1129">
        <v>0.0126541368663311</v>
      </c>
    </row>
    <row r="1130" spans="1:3">
      <c r="A1130">
        <v>12282</v>
      </c>
      <c r="B1130">
        <v>216.5516204833984</v>
      </c>
      <c r="C1130">
        <v>0.01230878382921219</v>
      </c>
    </row>
    <row r="1131" spans="1:3">
      <c r="A1131">
        <v>12292</v>
      </c>
      <c r="B1131">
        <v>215.0575256347656</v>
      </c>
      <c r="C1131">
        <v>0.009277520701289177</v>
      </c>
    </row>
    <row r="1132" spans="1:3">
      <c r="A1132">
        <v>12302</v>
      </c>
      <c r="B1132">
        <v>481.4902954101562</v>
      </c>
      <c r="C1132">
        <v>0.01489139907062054</v>
      </c>
    </row>
    <row r="1133" spans="1:3">
      <c r="A1133">
        <v>12312</v>
      </c>
      <c r="B1133">
        <v>358.2398071289062</v>
      </c>
      <c r="C1133">
        <v>0.01793240383267403</v>
      </c>
    </row>
    <row r="1134" spans="1:3">
      <c r="A1134">
        <v>12322</v>
      </c>
      <c r="B1134">
        <v>247.6374359130859</v>
      </c>
      <c r="C1134">
        <v>0.01299091335386038</v>
      </c>
    </row>
    <row r="1135" spans="1:3">
      <c r="A1135">
        <v>12332</v>
      </c>
      <c r="B1135">
        <v>441.4677734375</v>
      </c>
      <c r="C1135">
        <v>0.01474510785192251</v>
      </c>
    </row>
    <row r="1136" spans="1:3">
      <c r="A1136">
        <v>12342</v>
      </c>
      <c r="B1136">
        <v>322.5445861816406</v>
      </c>
      <c r="C1136">
        <v>0.01630786061286926</v>
      </c>
    </row>
    <row r="1137" spans="1:3">
      <c r="A1137">
        <v>12353</v>
      </c>
      <c r="B1137">
        <v>378.1239318847656</v>
      </c>
      <c r="C1137">
        <v>0.01648412831127644</v>
      </c>
    </row>
    <row r="1138" spans="1:3">
      <c r="A1138">
        <v>12363</v>
      </c>
      <c r="B1138">
        <v>298.265625</v>
      </c>
      <c r="C1138">
        <v>0.01449321396648884</v>
      </c>
    </row>
    <row r="1139" spans="1:3">
      <c r="A1139">
        <v>12373</v>
      </c>
      <c r="B1139">
        <v>370.2283020019531</v>
      </c>
      <c r="C1139">
        <v>0.01432632375508547</v>
      </c>
    </row>
    <row r="1140" spans="1:3">
      <c r="A1140">
        <v>12383</v>
      </c>
      <c r="B1140">
        <v>379.4352111816406</v>
      </c>
      <c r="C1140">
        <v>0.01607707515358925</v>
      </c>
    </row>
    <row r="1141" spans="1:3">
      <c r="A1141">
        <v>12393</v>
      </c>
      <c r="B1141">
        <v>350.3680114746094</v>
      </c>
      <c r="C1141">
        <v>0.01565266773104668</v>
      </c>
    </row>
    <row r="1142" spans="1:3">
      <c r="A1142">
        <v>12403</v>
      </c>
      <c r="B1142">
        <v>265.3121948242188</v>
      </c>
      <c r="C1142">
        <v>0.01321432460099459</v>
      </c>
    </row>
    <row r="1143" spans="1:3">
      <c r="A1143">
        <v>12413</v>
      </c>
      <c r="B1143">
        <v>348.5282287597656</v>
      </c>
      <c r="C1143">
        <v>0.0131887998431921</v>
      </c>
    </row>
    <row r="1144" spans="1:3">
      <c r="A1144">
        <v>12423</v>
      </c>
      <c r="B1144">
        <v>349.1918334960938</v>
      </c>
      <c r="C1144">
        <v>0.01498777512460947</v>
      </c>
    </row>
    <row r="1145" spans="1:3">
      <c r="A1145">
        <v>12433</v>
      </c>
      <c r="B1145">
        <v>361.1365966796875</v>
      </c>
      <c r="C1145">
        <v>0.01525653898715973</v>
      </c>
    </row>
    <row r="1146" spans="1:3">
      <c r="A1146">
        <v>12444</v>
      </c>
      <c r="B1146">
        <v>269.0394592285156</v>
      </c>
      <c r="C1146">
        <v>0.01482213754206896</v>
      </c>
    </row>
    <row r="1147" spans="1:3">
      <c r="A1147">
        <v>12454</v>
      </c>
      <c r="B1147">
        <v>278.7192687988281</v>
      </c>
      <c r="C1147">
        <v>0.01171023584902287</v>
      </c>
    </row>
    <row r="1148" spans="1:3">
      <c r="A1148">
        <v>12464</v>
      </c>
      <c r="B1148">
        <v>335.83642578125</v>
      </c>
      <c r="C1148">
        <v>0.01318144984543324</v>
      </c>
    </row>
    <row r="1149" spans="1:3">
      <c r="A1149">
        <v>12474</v>
      </c>
      <c r="B1149">
        <v>241.8716735839844</v>
      </c>
      <c r="C1149">
        <v>0.01239522453397512</v>
      </c>
    </row>
    <row r="1150" spans="1:3">
      <c r="A1150">
        <v>12484</v>
      </c>
      <c r="B1150">
        <v>327.9646301269531</v>
      </c>
      <c r="C1150">
        <v>0.01222926005721092</v>
      </c>
    </row>
    <row r="1151" spans="1:3">
      <c r="A1151">
        <v>12494</v>
      </c>
      <c r="B1151">
        <v>366.46923828125</v>
      </c>
      <c r="C1151">
        <v>0.01488178037106991</v>
      </c>
    </row>
    <row r="1152" spans="1:3">
      <c r="A1152">
        <v>12504</v>
      </c>
      <c r="B1152">
        <v>366.628173828125</v>
      </c>
      <c r="C1152">
        <v>0.0157182589173317</v>
      </c>
    </row>
    <row r="1153" spans="1:3">
      <c r="A1153">
        <v>12514</v>
      </c>
      <c r="B1153">
        <v>246.5248107910156</v>
      </c>
      <c r="C1153">
        <v>0.01316085830330849</v>
      </c>
    </row>
    <row r="1154" spans="1:3">
      <c r="A1154">
        <v>12524</v>
      </c>
      <c r="B1154">
        <v>363.2823486328125</v>
      </c>
      <c r="C1154">
        <v>0.01307800225913525</v>
      </c>
    </row>
    <row r="1155" spans="1:3">
      <c r="A1155">
        <v>12535</v>
      </c>
      <c r="B1155">
        <v>267.6725463867188</v>
      </c>
      <c r="C1155">
        <v>0.01487794145941734</v>
      </c>
    </row>
    <row r="1156" spans="1:3">
      <c r="A1156">
        <v>12545</v>
      </c>
      <c r="B1156">
        <v>254.9846954345703</v>
      </c>
      <c r="C1156">
        <v>0.01121801510453224</v>
      </c>
    </row>
    <row r="1157" spans="1:3">
      <c r="A1157">
        <v>12555</v>
      </c>
      <c r="B1157">
        <v>184.5399475097656</v>
      </c>
      <c r="C1157">
        <v>0.00944815669208765</v>
      </c>
    </row>
    <row r="1158" spans="1:3">
      <c r="A1158">
        <v>12565</v>
      </c>
      <c r="B1158">
        <v>333.7184448242188</v>
      </c>
      <c r="C1158">
        <v>0.01113172713667154</v>
      </c>
    </row>
    <row r="1159" spans="1:3">
      <c r="A1159">
        <v>12575</v>
      </c>
      <c r="B1159">
        <v>152.9931945800781</v>
      </c>
      <c r="C1159">
        <v>0.01047192513942719</v>
      </c>
    </row>
    <row r="1160" spans="1:3">
      <c r="A1160">
        <v>12585</v>
      </c>
      <c r="B1160">
        <v>363.5883178710938</v>
      </c>
      <c r="C1160">
        <v>0.0111174089834094</v>
      </c>
    </row>
    <row r="1161" spans="1:3">
      <c r="A1161">
        <v>12595</v>
      </c>
      <c r="B1161">
        <v>346.6208801269531</v>
      </c>
      <c r="C1161">
        <v>0.01524230372160673</v>
      </c>
    </row>
    <row r="1162" spans="1:3">
      <c r="A1162">
        <v>12605</v>
      </c>
      <c r="B1162">
        <v>346.0526428222656</v>
      </c>
      <c r="C1162">
        <v>0.01487957965582609</v>
      </c>
    </row>
    <row r="1163" spans="1:3">
      <c r="A1163">
        <v>12615</v>
      </c>
      <c r="B1163">
        <v>348.520263671875</v>
      </c>
      <c r="C1163">
        <v>0.01490980293601751</v>
      </c>
    </row>
    <row r="1164" spans="1:3">
      <c r="A1164">
        <v>12626</v>
      </c>
      <c r="B1164">
        <v>234.5402984619141</v>
      </c>
      <c r="C1164">
        <v>0.01375748217105865</v>
      </c>
    </row>
    <row r="1165" spans="1:3">
      <c r="A1165">
        <v>12636</v>
      </c>
      <c r="B1165">
        <v>490.4866333007812</v>
      </c>
      <c r="C1165">
        <v>0.01547136809676886</v>
      </c>
    </row>
    <row r="1166" spans="1:3">
      <c r="A1166">
        <v>12646</v>
      </c>
      <c r="B1166">
        <v>236.62646484375</v>
      </c>
      <c r="C1166">
        <v>0.0154174417257309</v>
      </c>
    </row>
    <row r="1167" spans="1:3">
      <c r="A1167">
        <v>12656</v>
      </c>
      <c r="B1167">
        <v>158.504638671875</v>
      </c>
      <c r="C1167">
        <v>0.008359944447875023</v>
      </c>
    </row>
    <row r="1168" spans="1:3">
      <c r="A1168">
        <v>12666</v>
      </c>
      <c r="B1168">
        <v>360.6478271484375</v>
      </c>
      <c r="C1168">
        <v>0.01103731710463762</v>
      </c>
    </row>
    <row r="1169" spans="1:3">
      <c r="A1169">
        <v>12676</v>
      </c>
      <c r="B1169">
        <v>438.4915161132812</v>
      </c>
      <c r="C1169">
        <v>0.01701731234788895</v>
      </c>
    </row>
    <row r="1170" spans="1:3">
      <c r="A1170">
        <v>12686</v>
      </c>
      <c r="B1170">
        <v>289.4322204589844</v>
      </c>
      <c r="C1170">
        <v>0.01550620142370462</v>
      </c>
    </row>
    <row r="1171" spans="1:3">
      <c r="A1171">
        <v>12696</v>
      </c>
      <c r="B1171">
        <v>342.1187438964844</v>
      </c>
      <c r="C1171">
        <v>0.01353142503648996</v>
      </c>
    </row>
    <row r="1172" spans="1:3">
      <c r="A1172">
        <v>12706</v>
      </c>
      <c r="B1172">
        <v>263.2737121582031</v>
      </c>
      <c r="C1172">
        <v>0.0129800271242857</v>
      </c>
    </row>
    <row r="1173" spans="1:3">
      <c r="A1173">
        <v>12716</v>
      </c>
      <c r="B1173">
        <v>251.07861328125</v>
      </c>
      <c r="C1173">
        <v>0.0110356118530035</v>
      </c>
    </row>
    <row r="1174" spans="1:3">
      <c r="A1174">
        <v>12726</v>
      </c>
      <c r="B1174">
        <v>382.2406005859375</v>
      </c>
      <c r="C1174">
        <v>0.01358914375305176</v>
      </c>
    </row>
    <row r="1175" spans="1:3">
      <c r="A1175">
        <v>12736</v>
      </c>
      <c r="B1175">
        <v>270.4779357910156</v>
      </c>
      <c r="C1175">
        <v>0.01400717254728079</v>
      </c>
    </row>
    <row r="1176" spans="1:3">
      <c r="A1176">
        <v>12746</v>
      </c>
      <c r="B1176">
        <v>371.8892822265625</v>
      </c>
      <c r="C1176">
        <v>0.01379196532070637</v>
      </c>
    </row>
    <row r="1177" spans="1:3">
      <c r="A1177">
        <v>12756</v>
      </c>
      <c r="B1177">
        <v>350.189208984375</v>
      </c>
      <c r="C1177">
        <v>0.01550417393445969</v>
      </c>
    </row>
    <row r="1178" spans="1:3">
      <c r="A1178">
        <v>12767</v>
      </c>
      <c r="B1178">
        <v>262.637939453125</v>
      </c>
      <c r="C1178">
        <v>0.01448322087526321</v>
      </c>
    </row>
    <row r="1179" spans="1:3">
      <c r="A1179">
        <v>12777</v>
      </c>
      <c r="B1179">
        <v>349.1838684082031</v>
      </c>
      <c r="C1179">
        <v>0.01314558088779449</v>
      </c>
    </row>
    <row r="1180" spans="1:3">
      <c r="A1180">
        <v>12787</v>
      </c>
      <c r="B1180">
        <v>203.05712890625</v>
      </c>
      <c r="C1180">
        <v>0.0118812182918191</v>
      </c>
    </row>
    <row r="1181" spans="1:3">
      <c r="A1181">
        <v>12797</v>
      </c>
      <c r="B1181">
        <v>264.1201171875</v>
      </c>
      <c r="C1181">
        <v>0.01005318481475115</v>
      </c>
    </row>
    <row r="1182" spans="1:3">
      <c r="A1182">
        <v>12807</v>
      </c>
      <c r="B1182">
        <v>380.015380859375</v>
      </c>
      <c r="C1182">
        <v>0.01383743900805712</v>
      </c>
    </row>
    <row r="1183" spans="1:3">
      <c r="A1183">
        <v>12817</v>
      </c>
      <c r="B1183">
        <v>354.7350463867188</v>
      </c>
      <c r="C1183">
        <v>0.01576414704322815</v>
      </c>
    </row>
    <row r="1184" spans="1:3">
      <c r="A1184">
        <v>12827</v>
      </c>
      <c r="B1184">
        <v>237.1152191162109</v>
      </c>
      <c r="C1184">
        <v>0.01269725430756807</v>
      </c>
    </row>
    <row r="1185" spans="1:3">
      <c r="A1185">
        <v>12837</v>
      </c>
      <c r="B1185">
        <v>226.8791198730469</v>
      </c>
      <c r="C1185">
        <v>0.009966159239411354</v>
      </c>
    </row>
    <row r="1186" spans="1:3">
      <c r="A1186">
        <v>12847</v>
      </c>
      <c r="B1186">
        <v>339.46435546875</v>
      </c>
      <c r="C1186">
        <v>0.01215732656419277</v>
      </c>
    </row>
    <row r="1187" spans="1:3">
      <c r="A1187">
        <v>12858</v>
      </c>
      <c r="B1187">
        <v>368.3408203125</v>
      </c>
      <c r="C1187">
        <v>0.01669097691774368</v>
      </c>
    </row>
    <row r="1188" spans="1:3">
      <c r="A1188">
        <v>12868</v>
      </c>
      <c r="B1188">
        <v>371.293212890625</v>
      </c>
      <c r="C1188">
        <v>0.01585531421005726</v>
      </c>
    </row>
    <row r="1189" spans="1:3">
      <c r="A1189">
        <v>12878</v>
      </c>
      <c r="B1189">
        <v>251.6587524414062</v>
      </c>
      <c r="C1189">
        <v>0.01336047518998384</v>
      </c>
    </row>
    <row r="1190" spans="1:3">
      <c r="A1190">
        <v>12888</v>
      </c>
      <c r="B1190">
        <v>379.9200134277344</v>
      </c>
      <c r="C1190">
        <v>0.01354772225022316</v>
      </c>
    </row>
    <row r="1191" spans="1:3">
      <c r="A1191">
        <v>12898</v>
      </c>
      <c r="B1191">
        <v>243.7114715576172</v>
      </c>
      <c r="C1191">
        <v>0.01337482687085867</v>
      </c>
    </row>
    <row r="1192" spans="1:3">
      <c r="A1192">
        <v>12908</v>
      </c>
      <c r="B1192">
        <v>258.6285400390625</v>
      </c>
      <c r="C1192">
        <v>0.01078505348414183</v>
      </c>
    </row>
    <row r="1193" spans="1:3">
      <c r="A1193">
        <v>12918</v>
      </c>
      <c r="B1193">
        <v>384.7837524414062</v>
      </c>
      <c r="C1193">
        <v>0.01382981706410646</v>
      </c>
    </row>
    <row r="1194" spans="1:3">
      <c r="A1194">
        <v>12928</v>
      </c>
      <c r="B1194">
        <v>336.3569641113281</v>
      </c>
      <c r="C1194">
        <v>0.01550593320280313</v>
      </c>
    </row>
    <row r="1195" spans="1:3">
      <c r="A1195">
        <v>12938</v>
      </c>
      <c r="B1195">
        <v>354.651611328125</v>
      </c>
      <c r="C1195">
        <v>0.01484684832394123</v>
      </c>
    </row>
    <row r="1196" spans="1:3">
      <c r="A1196">
        <v>12949</v>
      </c>
      <c r="B1196">
        <v>244.9313812255859</v>
      </c>
      <c r="C1196">
        <v>0.01414853427559137</v>
      </c>
    </row>
    <row r="1197" spans="1:3">
      <c r="A1197">
        <v>12959</v>
      </c>
      <c r="B1197">
        <v>383.6115112304688</v>
      </c>
      <c r="C1197">
        <v>0.01348133198916912</v>
      </c>
    </row>
    <row r="1198" spans="1:3">
      <c r="A1198">
        <v>12969</v>
      </c>
      <c r="B1198">
        <v>453.5198364257812</v>
      </c>
      <c r="C1198">
        <v>0.01779969781637192</v>
      </c>
    </row>
    <row r="1199" spans="1:3">
      <c r="A1199">
        <v>12979</v>
      </c>
      <c r="B1199">
        <v>299.5928039550781</v>
      </c>
      <c r="C1199">
        <v>0.01586482301354408</v>
      </c>
    </row>
    <row r="1200" spans="1:3">
      <c r="A1200">
        <v>12989</v>
      </c>
      <c r="B1200">
        <v>249.9063873291016</v>
      </c>
      <c r="C1200">
        <v>0.01166105084121227</v>
      </c>
    </row>
    <row r="1201" spans="1:3">
      <c r="A1201">
        <v>12999</v>
      </c>
      <c r="B1201">
        <v>413.8469848632812</v>
      </c>
      <c r="C1201">
        <v>0.01411344297230244</v>
      </c>
    </row>
    <row r="1202" spans="1:3">
      <c r="A1202">
        <v>13009</v>
      </c>
      <c r="B1202">
        <v>258.1715698242188</v>
      </c>
      <c r="C1202">
        <v>0.01429003197699785</v>
      </c>
    </row>
    <row r="1203" spans="1:3">
      <c r="A1203">
        <v>13019</v>
      </c>
      <c r="B1203">
        <v>276.1562805175781</v>
      </c>
      <c r="C1203">
        <v>0.01144835073500872</v>
      </c>
    </row>
    <row r="1204" spans="1:3">
      <c r="A1204">
        <v>13029</v>
      </c>
      <c r="B1204">
        <v>336.9649353027344</v>
      </c>
      <c r="C1204">
        <v>0.01315680611878633</v>
      </c>
    </row>
    <row r="1205" spans="1:3">
      <c r="A1205">
        <v>13039</v>
      </c>
      <c r="B1205">
        <v>523.5115966796875</v>
      </c>
      <c r="C1205">
        <v>0.01814521476626396</v>
      </c>
    </row>
    <row r="1206" spans="1:3">
      <c r="A1206">
        <v>13049</v>
      </c>
      <c r="B1206">
        <v>329.7686462402344</v>
      </c>
      <c r="C1206">
        <v>0.01798210479319096</v>
      </c>
    </row>
    <row r="1207" spans="1:3">
      <c r="A1207">
        <v>13059</v>
      </c>
      <c r="B1207">
        <v>349.8355407714844</v>
      </c>
      <c r="C1207">
        <v>0.01456363871693611</v>
      </c>
    </row>
    <row r="1208" spans="1:3">
      <c r="A1208">
        <v>13069</v>
      </c>
      <c r="B1208">
        <v>354.4290771484375</v>
      </c>
      <c r="C1208">
        <v>0.01511038839817047</v>
      </c>
    </row>
    <row r="1209" spans="1:3">
      <c r="A1209">
        <v>13079</v>
      </c>
      <c r="B1209">
        <v>355.0171813964844</v>
      </c>
      <c r="C1209">
        <v>0.01523269060999155</v>
      </c>
    </row>
    <row r="1210" spans="1:3">
      <c r="A1210">
        <v>13090</v>
      </c>
      <c r="B1210">
        <v>192.7971801757812</v>
      </c>
      <c r="C1210">
        <v>0.01296081207692623</v>
      </c>
    </row>
    <row r="1211" spans="1:3">
      <c r="A1211">
        <v>13100</v>
      </c>
      <c r="B1211">
        <v>231.1865539550781</v>
      </c>
      <c r="C1211">
        <v>0.009128768928349018</v>
      </c>
    </row>
    <row r="1212" spans="1:3">
      <c r="A1212">
        <v>13110</v>
      </c>
      <c r="B1212">
        <v>363.3697814941406</v>
      </c>
      <c r="C1212">
        <v>0.01278073340654373</v>
      </c>
    </row>
    <row r="1213" spans="1:3">
      <c r="A1213">
        <v>13120</v>
      </c>
      <c r="B1213">
        <v>229.0368041992188</v>
      </c>
      <c r="C1213">
        <v>0.01273807603865862</v>
      </c>
    </row>
    <row r="1214" spans="1:3">
      <c r="A1214">
        <v>13130</v>
      </c>
      <c r="B1214">
        <v>398.7709655761719</v>
      </c>
      <c r="C1214">
        <v>0.01350092794746161</v>
      </c>
    </row>
    <row r="1215" spans="1:3">
      <c r="A1215">
        <v>13140</v>
      </c>
      <c r="B1215">
        <v>358.7126770019531</v>
      </c>
      <c r="C1215">
        <v>0.01595541276037693</v>
      </c>
    </row>
    <row r="1216" spans="1:3">
      <c r="A1216">
        <v>13150</v>
      </c>
      <c r="B1216">
        <v>225.4446411132812</v>
      </c>
      <c r="C1216">
        <v>0.0123085230588913</v>
      </c>
    </row>
    <row r="1217" spans="1:3">
      <c r="A1217">
        <v>13160</v>
      </c>
      <c r="B1217">
        <v>350.5388793945312</v>
      </c>
      <c r="C1217">
        <v>0.01236775051802397</v>
      </c>
    </row>
    <row r="1218" spans="1:3">
      <c r="A1218">
        <v>13170</v>
      </c>
      <c r="B1218">
        <v>253.3554992675781</v>
      </c>
      <c r="C1218">
        <v>0.01296249590814114</v>
      </c>
    </row>
    <row r="1219" spans="1:3">
      <c r="A1219">
        <v>13181</v>
      </c>
      <c r="B1219">
        <v>312.9323425292969</v>
      </c>
      <c r="C1219">
        <v>0.01338013261556625</v>
      </c>
    </row>
    <row r="1220" spans="1:3">
      <c r="A1220">
        <v>13191</v>
      </c>
      <c r="B1220">
        <v>274.9443054199219</v>
      </c>
      <c r="C1220">
        <v>0.01261743158102036</v>
      </c>
    </row>
    <row r="1221" spans="1:3">
      <c r="A1221">
        <v>13201</v>
      </c>
      <c r="B1221">
        <v>352.5058288574219</v>
      </c>
      <c r="C1221">
        <v>0.01345327589660883</v>
      </c>
    </row>
    <row r="1222" spans="1:3">
      <c r="A1222">
        <v>13211</v>
      </c>
      <c r="B1222">
        <v>352.9310302734375</v>
      </c>
      <c r="C1222">
        <v>0.01512188371270895</v>
      </c>
    </row>
    <row r="1223" spans="1:3">
      <c r="A1223">
        <v>13221</v>
      </c>
      <c r="B1223">
        <v>377.309326171875</v>
      </c>
      <c r="C1223">
        <v>0.01565604098141193</v>
      </c>
    </row>
    <row r="1224" spans="1:3">
      <c r="A1224">
        <v>13231</v>
      </c>
      <c r="B1224">
        <v>332.6892700195312</v>
      </c>
      <c r="C1224">
        <v>0.01522056199610233</v>
      </c>
    </row>
    <row r="1225" spans="1:3">
      <c r="A1225">
        <v>13241</v>
      </c>
      <c r="B1225">
        <v>246.8029632568359</v>
      </c>
      <c r="C1225">
        <v>0.01242865528911352</v>
      </c>
    </row>
    <row r="1226" spans="1:3">
      <c r="A1226">
        <v>13251</v>
      </c>
      <c r="B1226">
        <v>375.9066162109375</v>
      </c>
      <c r="C1226">
        <v>0.01336139906197786</v>
      </c>
    </row>
    <row r="1227" spans="1:3">
      <c r="A1227">
        <v>13261</v>
      </c>
      <c r="B1227">
        <v>146.786376953125</v>
      </c>
      <c r="C1227">
        <v>0.01125185936689377</v>
      </c>
    </row>
    <row r="1228" spans="1:3">
      <c r="A1228">
        <v>13271</v>
      </c>
      <c r="B1228">
        <v>427.3414611816406</v>
      </c>
      <c r="C1228">
        <v>0.01233896054327488</v>
      </c>
    </row>
    <row r="1229" spans="1:3">
      <c r="A1229">
        <v>13281</v>
      </c>
      <c r="B1229">
        <v>261.4974975585938</v>
      </c>
      <c r="C1229">
        <v>0.01477240957319736</v>
      </c>
    </row>
    <row r="1230" spans="1:3">
      <c r="A1230">
        <v>13291</v>
      </c>
      <c r="B1230">
        <v>256.852294921875</v>
      </c>
      <c r="C1230">
        <v>0.01113915257155895</v>
      </c>
    </row>
    <row r="1231" spans="1:3">
      <c r="A1231">
        <v>13301</v>
      </c>
      <c r="B1231">
        <v>352.9071655273438</v>
      </c>
      <c r="C1231">
        <v>0.01308586541563272</v>
      </c>
    </row>
    <row r="1232" spans="1:3">
      <c r="A1232">
        <v>13311</v>
      </c>
      <c r="B1232">
        <v>371.2336120605469</v>
      </c>
      <c r="C1232">
        <v>0.01552384439855814</v>
      </c>
    </row>
    <row r="1233" spans="1:3">
      <c r="A1233">
        <v>13321</v>
      </c>
      <c r="B1233">
        <v>272.2700500488281</v>
      </c>
      <c r="C1233">
        <v>0.01378735899925232</v>
      </c>
    </row>
    <row r="1234" spans="1:3">
      <c r="A1234">
        <v>13331</v>
      </c>
      <c r="B1234">
        <v>163.7975311279297</v>
      </c>
      <c r="C1234">
        <v>0.009359943680465221</v>
      </c>
    </row>
    <row r="1235" spans="1:3">
      <c r="A1235">
        <v>13341</v>
      </c>
      <c r="B1235">
        <v>332.8561706542969</v>
      </c>
      <c r="C1235">
        <v>0.01052304822951555</v>
      </c>
    </row>
    <row r="1236" spans="1:3">
      <c r="A1236">
        <v>13351</v>
      </c>
      <c r="B1236">
        <v>352.9071655273438</v>
      </c>
      <c r="C1236">
        <v>0.01439360622316599</v>
      </c>
    </row>
    <row r="1237" spans="1:3">
      <c r="A1237">
        <v>13361</v>
      </c>
      <c r="B1237">
        <v>357.4689331054688</v>
      </c>
      <c r="C1237">
        <v>0.01508630160242319</v>
      </c>
    </row>
    <row r="1238" spans="1:3">
      <c r="A1238">
        <v>13371</v>
      </c>
      <c r="B1238">
        <v>356.5827941894531</v>
      </c>
      <c r="C1238">
        <v>0.01517606526613235</v>
      </c>
    </row>
    <row r="1239" spans="1:3">
      <c r="A1239">
        <v>13381</v>
      </c>
      <c r="B1239">
        <v>356.8768615722656</v>
      </c>
      <c r="C1239">
        <v>0.01515563949942589</v>
      </c>
    </row>
    <row r="1240" spans="1:3">
      <c r="A1240">
        <v>13391</v>
      </c>
      <c r="B1240">
        <v>358.8795776367188</v>
      </c>
      <c r="C1240">
        <v>0.01530140731483698</v>
      </c>
    </row>
    <row r="1241" spans="1:3">
      <c r="A1241">
        <v>13401</v>
      </c>
      <c r="B1241">
        <v>406.0029907226562</v>
      </c>
      <c r="C1241">
        <v>0.01640843786299229</v>
      </c>
    </row>
    <row r="1242" spans="1:3">
      <c r="A1242">
        <v>13411</v>
      </c>
      <c r="B1242">
        <v>250.5818939208984</v>
      </c>
      <c r="C1242">
        <v>0.01410275883972645</v>
      </c>
    </row>
    <row r="1243" spans="1:3">
      <c r="A1243">
        <v>13421</v>
      </c>
      <c r="B1243">
        <v>227.5109252929688</v>
      </c>
      <c r="C1243">
        <v>0.01027583051472902</v>
      </c>
    </row>
    <row r="1244" spans="1:3">
      <c r="A1244">
        <v>13431</v>
      </c>
      <c r="B1244">
        <v>277.2410583496094</v>
      </c>
      <c r="C1244">
        <v>0.01085116621106863</v>
      </c>
    </row>
    <row r="1245" spans="1:3">
      <c r="A1245">
        <v>13441</v>
      </c>
      <c r="B1245">
        <v>530.3065185546875</v>
      </c>
      <c r="C1245">
        <v>0.01697813719511032</v>
      </c>
    </row>
    <row r="1246" spans="1:3">
      <c r="A1246">
        <v>13451</v>
      </c>
      <c r="B1246">
        <v>159.1324768066406</v>
      </c>
      <c r="C1246">
        <v>0.01452502142637968</v>
      </c>
    </row>
    <row r="1247" spans="1:3">
      <c r="A1247">
        <v>13461</v>
      </c>
      <c r="B1247">
        <v>345.7228393554688</v>
      </c>
      <c r="C1247">
        <v>0.01085975486785173</v>
      </c>
    </row>
    <row r="1248" spans="1:3">
      <c r="A1248">
        <v>13471</v>
      </c>
      <c r="B1248">
        <v>199.9417877197266</v>
      </c>
      <c r="C1248">
        <v>0.01172759849578142</v>
      </c>
    </row>
    <row r="1249" spans="1:3">
      <c r="A1249">
        <v>13481</v>
      </c>
      <c r="B1249">
        <v>364.4188232421875</v>
      </c>
      <c r="C1249">
        <v>0.01212956011295319</v>
      </c>
    </row>
    <row r="1250" spans="1:3">
      <c r="A1250">
        <v>13491</v>
      </c>
      <c r="B1250">
        <v>321.8094482421875</v>
      </c>
      <c r="C1250">
        <v>0.01472451817244291</v>
      </c>
    </row>
    <row r="1251" spans="1:3">
      <c r="A1251">
        <v>13501</v>
      </c>
      <c r="B1251">
        <v>339.6034240722656</v>
      </c>
      <c r="C1251">
        <v>0.0141880800947547</v>
      </c>
    </row>
    <row r="1252" spans="1:3">
      <c r="A1252">
        <v>13511</v>
      </c>
      <c r="B1252">
        <v>261.9226684570312</v>
      </c>
      <c r="C1252">
        <v>0.0128983436152339</v>
      </c>
    </row>
    <row r="1253" spans="1:3">
      <c r="A1253">
        <v>13521</v>
      </c>
      <c r="B1253">
        <v>264.7360229492188</v>
      </c>
      <c r="C1253">
        <v>0.01129964925348759</v>
      </c>
    </row>
    <row r="1254" spans="1:3">
      <c r="A1254">
        <v>13531</v>
      </c>
      <c r="B1254">
        <v>212.9515075683594</v>
      </c>
      <c r="C1254">
        <v>0.01026273332536221</v>
      </c>
    </row>
    <row r="1255" spans="1:3">
      <c r="A1255">
        <v>13541</v>
      </c>
      <c r="B1255">
        <v>304.9810791015625</v>
      </c>
      <c r="C1255">
        <v>0.01091270986944437</v>
      </c>
    </row>
    <row r="1256" spans="1:3">
      <c r="A1256">
        <v>13551</v>
      </c>
      <c r="B1256">
        <v>242.5154113769531</v>
      </c>
      <c r="C1256">
        <v>0.0115403076633811</v>
      </c>
    </row>
    <row r="1257" spans="1:3">
      <c r="A1257">
        <v>13561</v>
      </c>
      <c r="B1257">
        <v>351.5919189453125</v>
      </c>
      <c r="C1257">
        <v>0.01276317145675421</v>
      </c>
    </row>
    <row r="1258" spans="1:3">
      <c r="A1258">
        <v>13571</v>
      </c>
      <c r="B1258">
        <v>239.4080200195312</v>
      </c>
      <c r="C1258">
        <v>0.0126910824328661</v>
      </c>
    </row>
    <row r="1259" spans="1:3">
      <c r="A1259">
        <v>13581</v>
      </c>
      <c r="B1259">
        <v>144.9863128662109</v>
      </c>
      <c r="C1259">
        <v>0.008276683278381824</v>
      </c>
    </row>
    <row r="1260" spans="1:3">
      <c r="A1260">
        <v>13592</v>
      </c>
      <c r="B1260">
        <v>437.6769104003906</v>
      </c>
      <c r="C1260">
        <v>0.0137964878231287</v>
      </c>
    </row>
    <row r="1261" spans="1:3">
      <c r="A1261">
        <v>13602</v>
      </c>
      <c r="B1261">
        <v>355.0529479980469</v>
      </c>
      <c r="C1261">
        <v>0.01702732779085636</v>
      </c>
    </row>
    <row r="1262" spans="1:3">
      <c r="A1262">
        <v>13612</v>
      </c>
      <c r="B1262">
        <v>223.1558227539062</v>
      </c>
      <c r="C1262">
        <v>0.01242972910404205</v>
      </c>
    </row>
    <row r="1263" spans="1:3">
      <c r="A1263">
        <v>13622</v>
      </c>
      <c r="B1263">
        <v>362.3445739746094</v>
      </c>
      <c r="C1263">
        <v>0.0125893410295248</v>
      </c>
    </row>
    <row r="1264" spans="1:3">
      <c r="A1264">
        <v>13632</v>
      </c>
      <c r="B1264">
        <v>317.4424133300781</v>
      </c>
      <c r="C1264">
        <v>0.01459659077227116</v>
      </c>
    </row>
    <row r="1265" spans="1:3">
      <c r="A1265">
        <v>13642</v>
      </c>
      <c r="B1265">
        <v>223.3306579589844</v>
      </c>
      <c r="C1265">
        <v>0.01152236387133598</v>
      </c>
    </row>
    <row r="1266" spans="1:3">
      <c r="A1266">
        <v>13652</v>
      </c>
      <c r="B1266">
        <v>402.0770263671875</v>
      </c>
      <c r="C1266">
        <v>0.01331616472452879</v>
      </c>
    </row>
    <row r="1267" spans="1:3">
      <c r="A1267">
        <v>13662</v>
      </c>
      <c r="B1267">
        <v>248.0546569824219</v>
      </c>
      <c r="C1267">
        <v>0.01393284182995558</v>
      </c>
    </row>
    <row r="1268" spans="1:3">
      <c r="A1268">
        <v>13672</v>
      </c>
      <c r="B1268">
        <v>456.1543579101562</v>
      </c>
      <c r="C1268">
        <v>0.01510550361126661</v>
      </c>
    </row>
    <row r="1269" spans="1:3">
      <c r="A1269">
        <v>13683</v>
      </c>
      <c r="B1269">
        <v>238.4503631591797</v>
      </c>
      <c r="C1269">
        <v>0.01637468300759792</v>
      </c>
    </row>
    <row r="1270" spans="1:3">
      <c r="A1270">
        <v>13693</v>
      </c>
      <c r="B1270">
        <v>251.9687042236328</v>
      </c>
      <c r="C1270">
        <v>0.01050260476768017</v>
      </c>
    </row>
    <row r="1271" spans="1:3">
      <c r="A1271">
        <v>13703</v>
      </c>
      <c r="B1271">
        <v>240.7272644042969</v>
      </c>
      <c r="C1271">
        <v>0.01048530451953411</v>
      </c>
    </row>
    <row r="1272" spans="1:3">
      <c r="A1272">
        <v>13713</v>
      </c>
      <c r="B1272">
        <v>249.6798858642578</v>
      </c>
      <c r="C1272">
        <v>0.01042009890079498</v>
      </c>
    </row>
    <row r="1273" spans="1:3">
      <c r="A1273">
        <v>13723</v>
      </c>
      <c r="B1273">
        <v>256.9357604980469</v>
      </c>
      <c r="C1273">
        <v>0.01079760398715734</v>
      </c>
    </row>
    <row r="1274" spans="1:3">
      <c r="A1274">
        <v>13733</v>
      </c>
      <c r="B1274">
        <v>224.1134643554688</v>
      </c>
      <c r="C1274">
        <v>0.01021600142121315</v>
      </c>
    </row>
    <row r="1275" spans="1:3">
      <c r="A1275">
        <v>13743</v>
      </c>
      <c r="B1275">
        <v>382.5187683105469</v>
      </c>
      <c r="C1275">
        <v>0.01293717231601477</v>
      </c>
    </row>
    <row r="1276" spans="1:3">
      <c r="A1276">
        <v>13753</v>
      </c>
      <c r="B1276">
        <v>309.1573791503906</v>
      </c>
      <c r="C1276">
        <v>0.0148323830217123</v>
      </c>
    </row>
    <row r="1277" spans="1:3">
      <c r="A1277">
        <v>13763</v>
      </c>
      <c r="B1277">
        <v>234.03564453125</v>
      </c>
      <c r="C1277">
        <v>0.01166751980781555</v>
      </c>
    </row>
    <row r="1278" spans="1:3">
      <c r="A1278">
        <v>13774</v>
      </c>
      <c r="B1278">
        <v>409.0746154785156</v>
      </c>
      <c r="C1278">
        <v>0.01518061477690935</v>
      </c>
    </row>
    <row r="1279" spans="1:3">
      <c r="A1279">
        <v>13784</v>
      </c>
      <c r="B1279">
        <v>226.1439971923828</v>
      </c>
      <c r="C1279">
        <v>0.01352983526885509</v>
      </c>
    </row>
    <row r="1280" spans="1:3">
      <c r="A1280">
        <v>13794</v>
      </c>
      <c r="B1280">
        <v>240.2861938476562</v>
      </c>
      <c r="C1280">
        <v>0.009956176392734051</v>
      </c>
    </row>
    <row r="1281" spans="1:3">
      <c r="A1281">
        <v>13804</v>
      </c>
      <c r="B1281">
        <v>335.8046264648438</v>
      </c>
      <c r="C1281">
        <v>0.01237719971686602</v>
      </c>
    </row>
    <row r="1282" spans="1:3">
      <c r="A1282">
        <v>13814</v>
      </c>
      <c r="B1282">
        <v>369.7355651855469</v>
      </c>
      <c r="C1282">
        <v>0.01513302605599165</v>
      </c>
    </row>
    <row r="1283" spans="1:3">
      <c r="A1283">
        <v>13824</v>
      </c>
      <c r="B1283">
        <v>232.8554840087891</v>
      </c>
      <c r="C1283">
        <v>0.01292515732347965</v>
      </c>
    </row>
    <row r="1284" spans="1:3">
      <c r="A1284">
        <v>13834</v>
      </c>
      <c r="B1284">
        <v>154.1694030761719</v>
      </c>
      <c r="C1284">
        <v>0.008322393521666527</v>
      </c>
    </row>
    <row r="1285" spans="1:3">
      <c r="A1285">
        <v>13844</v>
      </c>
      <c r="B1285">
        <v>211.218994140625</v>
      </c>
      <c r="C1285">
        <v>0.007861739955842495</v>
      </c>
    </row>
    <row r="1286" spans="1:3">
      <c r="A1286">
        <v>13854</v>
      </c>
      <c r="B1286">
        <v>264.4499206542969</v>
      </c>
      <c r="C1286">
        <v>0.01021032407879829</v>
      </c>
    </row>
    <row r="1287" spans="1:3">
      <c r="A1287">
        <v>13864</v>
      </c>
      <c r="B1287">
        <v>290.0401611328125</v>
      </c>
      <c r="C1287">
        <v>0.01188733242452145</v>
      </c>
    </row>
    <row r="1288" spans="1:3">
      <c r="A1288">
        <v>13874</v>
      </c>
      <c r="B1288">
        <v>378.3424682617188</v>
      </c>
      <c r="C1288">
        <v>0.01431497558951378</v>
      </c>
    </row>
    <row r="1289" spans="1:3">
      <c r="A1289">
        <v>13884</v>
      </c>
      <c r="B1289">
        <v>289.1023864746094</v>
      </c>
      <c r="C1289">
        <v>0.01428792346268892</v>
      </c>
    </row>
    <row r="1290" spans="1:3">
      <c r="A1290">
        <v>13894</v>
      </c>
      <c r="B1290">
        <v>368.42822265625</v>
      </c>
      <c r="C1290">
        <v>0.01407725177705288</v>
      </c>
    </row>
    <row r="1291" spans="1:3">
      <c r="A1291">
        <v>13904</v>
      </c>
      <c r="B1291">
        <v>249.3619995117188</v>
      </c>
      <c r="C1291">
        <v>0.01325319521129131</v>
      </c>
    </row>
    <row r="1292" spans="1:3">
      <c r="A1292">
        <v>13914</v>
      </c>
      <c r="B1292">
        <v>343.5254211425781</v>
      </c>
      <c r="C1292">
        <v>0.01273325830698013</v>
      </c>
    </row>
    <row r="1293" spans="1:3">
      <c r="A1293">
        <v>13924</v>
      </c>
      <c r="B1293">
        <v>247.4467010498047</v>
      </c>
      <c r="C1293">
        <v>0.01268854923546314</v>
      </c>
    </row>
    <row r="1294" spans="1:3">
      <c r="A1294">
        <v>13934</v>
      </c>
      <c r="B1294">
        <v>307.5599670410156</v>
      </c>
      <c r="C1294">
        <v>0.01192272640764713</v>
      </c>
    </row>
    <row r="1295" spans="1:3">
      <c r="A1295">
        <v>13944</v>
      </c>
      <c r="B1295">
        <v>340.6087646484375</v>
      </c>
      <c r="C1295">
        <v>0.01392237842082977</v>
      </c>
    </row>
    <row r="1296" spans="1:3">
      <c r="A1296">
        <v>13954</v>
      </c>
      <c r="B1296">
        <v>222.5041351318359</v>
      </c>
      <c r="C1296">
        <v>0.01210941653698683</v>
      </c>
    </row>
    <row r="1297" spans="1:3">
      <c r="A1297">
        <v>13964</v>
      </c>
      <c r="B1297">
        <v>358.768310546875</v>
      </c>
      <c r="C1297">
        <v>0.01246123760938644</v>
      </c>
    </row>
    <row r="1298" spans="1:3">
      <c r="A1298">
        <v>13974</v>
      </c>
      <c r="B1298">
        <v>234.2541961669922</v>
      </c>
      <c r="C1298">
        <v>0.01268571242690086</v>
      </c>
    </row>
    <row r="1299" spans="1:3">
      <c r="A1299">
        <v>13984</v>
      </c>
      <c r="B1299">
        <v>356.5112609863281</v>
      </c>
      <c r="C1299">
        <v>0.01265726983547211</v>
      </c>
    </row>
    <row r="1300" spans="1:3">
      <c r="A1300">
        <v>13994</v>
      </c>
      <c r="B1300">
        <v>250.0255889892578</v>
      </c>
      <c r="C1300">
        <v>0.01300343498587608</v>
      </c>
    </row>
    <row r="1301" spans="1:3">
      <c r="A1301">
        <v>14005</v>
      </c>
      <c r="B1301">
        <v>254.2694396972656</v>
      </c>
      <c r="C1301">
        <v>0.01190586946904659</v>
      </c>
    </row>
    <row r="1302" spans="1:3">
      <c r="A1302">
        <v>14015</v>
      </c>
      <c r="B1302">
        <v>350.8210144042969</v>
      </c>
      <c r="C1302">
        <v>0.01298822555691004</v>
      </c>
    </row>
    <row r="1303" spans="1:3">
      <c r="A1303">
        <v>14025</v>
      </c>
      <c r="B1303">
        <v>373.4151611328125</v>
      </c>
      <c r="C1303">
        <v>0.01553330477327108</v>
      </c>
    </row>
    <row r="1304" spans="1:3">
      <c r="A1304">
        <v>14035</v>
      </c>
      <c r="B1304">
        <v>281.4690246582031</v>
      </c>
      <c r="C1304">
        <v>0.01403849013149738</v>
      </c>
    </row>
    <row r="1305" spans="1:3">
      <c r="A1305">
        <v>14045</v>
      </c>
      <c r="B1305">
        <v>252.1912231445312</v>
      </c>
      <c r="C1305">
        <v>0.01144580915570259</v>
      </c>
    </row>
    <row r="1306" spans="1:3">
      <c r="A1306">
        <v>14055</v>
      </c>
      <c r="B1306">
        <v>365.8414001464844</v>
      </c>
      <c r="C1306">
        <v>0.01323885470628738</v>
      </c>
    </row>
    <row r="1307" spans="1:3">
      <c r="A1307">
        <v>14065</v>
      </c>
      <c r="B1307">
        <v>379.4153442382812</v>
      </c>
      <c r="C1307">
        <v>0.01596471853554249</v>
      </c>
    </row>
    <row r="1308" spans="1:3">
      <c r="A1308">
        <v>14075</v>
      </c>
      <c r="B1308">
        <v>461.8287048339844</v>
      </c>
      <c r="C1308">
        <v>0.01794572919607162</v>
      </c>
    </row>
    <row r="1309" spans="1:3">
      <c r="A1309">
        <v>14085</v>
      </c>
      <c r="B1309">
        <v>205.2108459472656</v>
      </c>
      <c r="C1309">
        <v>0.01420386880636215</v>
      </c>
    </row>
    <row r="1310" spans="1:3">
      <c r="A1310">
        <v>14096</v>
      </c>
      <c r="B1310">
        <v>323.1922912597656</v>
      </c>
      <c r="C1310">
        <v>0.01242746599018574</v>
      </c>
    </row>
    <row r="1311" spans="1:3">
      <c r="A1311">
        <v>14106</v>
      </c>
      <c r="B1311">
        <v>348.9573669433594</v>
      </c>
      <c r="C1311">
        <v>0.01439992431551218</v>
      </c>
    </row>
    <row r="1312" spans="1:3">
      <c r="A1312">
        <v>14116</v>
      </c>
      <c r="B1312">
        <v>353.9880065917969</v>
      </c>
      <c r="C1312">
        <v>0.01508562918752432</v>
      </c>
    </row>
    <row r="1313" spans="1:3">
      <c r="A1313">
        <v>14126</v>
      </c>
      <c r="B1313">
        <v>259.4153137207031</v>
      </c>
      <c r="C1313">
        <v>0.0131713654845953</v>
      </c>
    </row>
    <row r="1314" spans="1:3">
      <c r="A1314">
        <v>14136</v>
      </c>
      <c r="B1314">
        <v>389.9852294921875</v>
      </c>
      <c r="C1314">
        <v>0.01395244058221579</v>
      </c>
    </row>
    <row r="1315" spans="1:3">
      <c r="A1315">
        <v>14146</v>
      </c>
      <c r="B1315">
        <v>338.0139770507812</v>
      </c>
      <c r="C1315">
        <v>0.01563383638858795</v>
      </c>
    </row>
    <row r="1316" spans="1:3">
      <c r="A1316">
        <v>14156</v>
      </c>
      <c r="B1316">
        <v>433.3853759765625</v>
      </c>
      <c r="C1316">
        <v>0.01655916683375835</v>
      </c>
    </row>
    <row r="1317" spans="1:3">
      <c r="A1317">
        <v>14166</v>
      </c>
      <c r="B1317">
        <v>285.943359375</v>
      </c>
      <c r="C1317">
        <v>0.01543994713574648</v>
      </c>
    </row>
    <row r="1318" spans="1:3">
      <c r="A1318">
        <v>14176</v>
      </c>
      <c r="B1318">
        <v>254.7860107421875</v>
      </c>
      <c r="C1318">
        <v>0.01160770282149315</v>
      </c>
    </row>
    <row r="1319" spans="1:3">
      <c r="A1319">
        <v>14186</v>
      </c>
      <c r="B1319">
        <v>263.5796813964844</v>
      </c>
      <c r="C1319">
        <v>0.01113074086606503</v>
      </c>
    </row>
    <row r="1320" spans="1:3">
      <c r="A1320">
        <v>14196</v>
      </c>
      <c r="B1320">
        <v>270.5574035644531</v>
      </c>
      <c r="C1320">
        <v>0.01146411430090666</v>
      </c>
    </row>
    <row r="1321" spans="1:3">
      <c r="A1321">
        <v>14206</v>
      </c>
      <c r="B1321">
        <v>307.9652709960938</v>
      </c>
      <c r="C1321">
        <v>0.01241045538336039</v>
      </c>
    </row>
    <row r="1322" spans="1:3">
      <c r="A1322">
        <v>14216</v>
      </c>
      <c r="B1322">
        <v>371.0269775390625</v>
      </c>
      <c r="C1322">
        <v>0.01455617509782314</v>
      </c>
    </row>
    <row r="1323" spans="1:3">
      <c r="A1323">
        <v>14226</v>
      </c>
      <c r="B1323">
        <v>364.828125</v>
      </c>
      <c r="C1323">
        <v>0.01576703228056431</v>
      </c>
    </row>
    <row r="1324" spans="1:3">
      <c r="A1324">
        <v>14236</v>
      </c>
      <c r="B1324">
        <v>363.779052734375</v>
      </c>
      <c r="C1324">
        <v>0.01562665030360222</v>
      </c>
    </row>
    <row r="1325" spans="1:3">
      <c r="A1325">
        <v>14246</v>
      </c>
      <c r="B1325">
        <v>251.9845886230469</v>
      </c>
      <c r="C1325">
        <v>0.01323589775711298</v>
      </c>
    </row>
    <row r="1326" spans="1:3">
      <c r="A1326">
        <v>14256</v>
      </c>
      <c r="B1326">
        <v>248.8215789794922</v>
      </c>
      <c r="C1326">
        <v>0.01077222358435392</v>
      </c>
    </row>
    <row r="1327" spans="1:3">
      <c r="A1327">
        <v>14266</v>
      </c>
      <c r="B1327">
        <v>349.1481018066406</v>
      </c>
      <c r="C1327">
        <v>0.0128451194614172</v>
      </c>
    </row>
    <row r="1328" spans="1:3">
      <c r="A1328">
        <v>14276</v>
      </c>
      <c r="B1328">
        <v>388.2288818359375</v>
      </c>
      <c r="C1328">
        <v>0.01583016663789749</v>
      </c>
    </row>
    <row r="1329" spans="1:3">
      <c r="A1329">
        <v>14286</v>
      </c>
      <c r="B1329">
        <v>282.4505310058594</v>
      </c>
      <c r="C1329">
        <v>0.01440062560141087</v>
      </c>
    </row>
    <row r="1330" spans="1:3">
      <c r="A1330">
        <v>14296</v>
      </c>
      <c r="B1330">
        <v>251.9806213378906</v>
      </c>
      <c r="C1330">
        <v>0.01147915795445442</v>
      </c>
    </row>
    <row r="1331" spans="1:3">
      <c r="A1331">
        <v>14306</v>
      </c>
      <c r="B1331">
        <v>338.7808837890625</v>
      </c>
      <c r="C1331">
        <v>0.01269314158707857</v>
      </c>
    </row>
    <row r="1332" spans="1:3">
      <c r="A1332">
        <v>14316</v>
      </c>
      <c r="B1332">
        <v>256.1449890136719</v>
      </c>
      <c r="C1332">
        <v>0.01277976576238871</v>
      </c>
    </row>
    <row r="1333" spans="1:3">
      <c r="A1333">
        <v>14327</v>
      </c>
      <c r="B1333">
        <v>252.5647430419922</v>
      </c>
      <c r="C1333">
        <v>0.01201198343187571</v>
      </c>
    </row>
    <row r="1334" spans="1:3">
      <c r="A1334">
        <v>14337</v>
      </c>
      <c r="B1334">
        <v>361.7286682128906</v>
      </c>
      <c r="C1334">
        <v>0.0131689514964819</v>
      </c>
    </row>
    <row r="1335" spans="1:3">
      <c r="A1335">
        <v>14347</v>
      </c>
      <c r="B1335">
        <v>342.02734375</v>
      </c>
      <c r="C1335">
        <v>0.01508641988039017</v>
      </c>
    </row>
    <row r="1336" spans="1:3">
      <c r="A1336">
        <v>14357</v>
      </c>
      <c r="B1336">
        <v>237.8463745117188</v>
      </c>
      <c r="C1336">
        <v>0.0124520119279623</v>
      </c>
    </row>
    <row r="1337" spans="1:3">
      <c r="A1337">
        <v>14367</v>
      </c>
      <c r="B1337">
        <v>270.0646667480469</v>
      </c>
      <c r="C1337">
        <v>0.01089585106819868</v>
      </c>
    </row>
    <row r="1338" spans="1:3">
      <c r="A1338">
        <v>14377</v>
      </c>
      <c r="B1338">
        <v>348.3772277832031</v>
      </c>
      <c r="C1338">
        <v>0.01325420383363962</v>
      </c>
    </row>
    <row r="1339" spans="1:3">
      <c r="A1339">
        <v>14387</v>
      </c>
      <c r="B1339">
        <v>289.3964538574219</v>
      </c>
      <c r="C1339">
        <v>0.0136645594611764</v>
      </c>
    </row>
    <row r="1340" spans="1:3">
      <c r="A1340">
        <v>14397</v>
      </c>
      <c r="B1340">
        <v>249.3818664550781</v>
      </c>
      <c r="C1340">
        <v>0.01154848840087652</v>
      </c>
    </row>
    <row r="1341" spans="1:3">
      <c r="A1341">
        <v>14407</v>
      </c>
      <c r="B1341">
        <v>275.5403442382812</v>
      </c>
      <c r="C1341">
        <v>0.01127025485038757</v>
      </c>
    </row>
    <row r="1342" spans="1:3">
      <c r="A1342">
        <v>14417</v>
      </c>
      <c r="B1342">
        <v>365.8135681152344</v>
      </c>
      <c r="C1342">
        <v>0.01375714503228664</v>
      </c>
    </row>
    <row r="1343" spans="1:3">
      <c r="A1343">
        <v>14427</v>
      </c>
      <c r="B1343">
        <v>391.7694091796875</v>
      </c>
      <c r="C1343">
        <v>0.01624760404229164</v>
      </c>
    </row>
    <row r="1344" spans="1:3">
      <c r="A1344">
        <v>14437</v>
      </c>
      <c r="B1344">
        <v>197.6211853027344</v>
      </c>
      <c r="C1344">
        <v>0.01256459672003984</v>
      </c>
    </row>
    <row r="1345" spans="1:3">
      <c r="A1345">
        <v>14447</v>
      </c>
      <c r="B1345">
        <v>376.0457153320312</v>
      </c>
      <c r="C1345">
        <v>0.01213075593113899</v>
      </c>
    </row>
    <row r="1346" spans="1:3">
      <c r="A1346">
        <v>14457</v>
      </c>
      <c r="B1346">
        <v>226.6685180664062</v>
      </c>
      <c r="C1346">
        <v>0.01283683720976114</v>
      </c>
    </row>
    <row r="1347" spans="1:3">
      <c r="A1347">
        <v>14467</v>
      </c>
      <c r="B1347">
        <v>335.1688232421875</v>
      </c>
      <c r="C1347">
        <v>0.01197084318846464</v>
      </c>
    </row>
    <row r="1348" spans="1:3">
      <c r="A1348">
        <v>14477</v>
      </c>
      <c r="B1348">
        <v>328.98583984375</v>
      </c>
      <c r="C1348">
        <v>0.01412629615515471</v>
      </c>
    </row>
    <row r="1349" spans="1:3">
      <c r="A1349">
        <v>14487</v>
      </c>
      <c r="B1349">
        <v>231.1865539550781</v>
      </c>
      <c r="C1349">
        <v>0.0120056476444006</v>
      </c>
    </row>
    <row r="1350" spans="1:3">
      <c r="A1350">
        <v>14497</v>
      </c>
      <c r="B1350">
        <v>261.199462890625</v>
      </c>
      <c r="C1350">
        <v>0.01057037431746721</v>
      </c>
    </row>
    <row r="1351" spans="1:3">
      <c r="A1351">
        <v>14508</v>
      </c>
      <c r="B1351">
        <v>198.0344390869141</v>
      </c>
      <c r="C1351">
        <v>0.01085822377353907</v>
      </c>
    </row>
    <row r="1352" spans="1:3">
      <c r="A1352">
        <v>14518</v>
      </c>
      <c r="B1352">
        <v>352.8634643554688</v>
      </c>
      <c r="C1352">
        <v>0.01183043420314789</v>
      </c>
    </row>
    <row r="1353" spans="1:3">
      <c r="A1353">
        <v>14528</v>
      </c>
      <c r="B1353">
        <v>344.3837280273438</v>
      </c>
      <c r="C1353">
        <v>0.01495272759348154</v>
      </c>
    </row>
    <row r="1354" spans="1:3">
      <c r="A1354">
        <v>14538</v>
      </c>
      <c r="B1354">
        <v>257.9967041015625</v>
      </c>
      <c r="C1354">
        <v>0.01292990799993277</v>
      </c>
    </row>
    <row r="1355" spans="1:3">
      <c r="A1355">
        <v>14548</v>
      </c>
      <c r="B1355">
        <v>351.7190551757812</v>
      </c>
      <c r="C1355">
        <v>0.0130931343883276</v>
      </c>
    </row>
    <row r="1356" spans="1:3">
      <c r="A1356">
        <v>14558</v>
      </c>
      <c r="B1356">
        <v>392.8343505859375</v>
      </c>
      <c r="C1356">
        <v>0.01597769930958748</v>
      </c>
    </row>
    <row r="1357" spans="1:3">
      <c r="A1357">
        <v>14568</v>
      </c>
      <c r="B1357">
        <v>258.3980712890625</v>
      </c>
      <c r="C1357">
        <v>0.01399025414139032</v>
      </c>
    </row>
    <row r="1358" spans="1:3">
      <c r="A1358">
        <v>14578</v>
      </c>
      <c r="B1358">
        <v>290.449462890625</v>
      </c>
      <c r="C1358">
        <v>0.01180646754801273</v>
      </c>
    </row>
    <row r="1359" spans="1:3">
      <c r="A1359">
        <v>14588</v>
      </c>
      <c r="B1359">
        <v>346.1082763671875</v>
      </c>
      <c r="C1359">
        <v>0.01367433089762926</v>
      </c>
    </row>
    <row r="1360" spans="1:3">
      <c r="A1360">
        <v>14599</v>
      </c>
      <c r="B1360">
        <v>231.2262878417969</v>
      </c>
      <c r="C1360">
        <v>0.01364930905401707</v>
      </c>
    </row>
    <row r="1361" spans="1:3">
      <c r="A1361">
        <v>14609</v>
      </c>
      <c r="B1361">
        <v>274.5986022949219</v>
      </c>
      <c r="C1361">
        <v>0.01087810937315226</v>
      </c>
    </row>
    <row r="1362" spans="1:3">
      <c r="A1362">
        <v>14619</v>
      </c>
      <c r="B1362">
        <v>235.4979553222656</v>
      </c>
      <c r="C1362">
        <v>0.01096302922815084</v>
      </c>
    </row>
    <row r="1363" spans="1:3">
      <c r="A1363">
        <v>14629</v>
      </c>
      <c r="B1363">
        <v>363.318115234375</v>
      </c>
      <c r="C1363">
        <v>0.01286375522613525</v>
      </c>
    </row>
    <row r="1364" spans="1:3">
      <c r="A1364">
        <v>14639</v>
      </c>
      <c r="B1364">
        <v>164.3618011474609</v>
      </c>
      <c r="C1364">
        <v>0.01135524641722441</v>
      </c>
    </row>
    <row r="1365" spans="1:3">
      <c r="A1365">
        <v>14649</v>
      </c>
      <c r="B1365">
        <v>247.9513549804688</v>
      </c>
      <c r="C1365">
        <v>0.008875703439116478</v>
      </c>
    </row>
    <row r="1366" spans="1:3">
      <c r="A1366">
        <v>14659</v>
      </c>
      <c r="B1366">
        <v>256.8403930664062</v>
      </c>
      <c r="C1366">
        <v>0.01084392610937357</v>
      </c>
    </row>
    <row r="1367" spans="1:3">
      <c r="A1367">
        <v>14669</v>
      </c>
      <c r="B1367">
        <v>380.3094177246094</v>
      </c>
      <c r="C1367">
        <v>0.0136672230437398</v>
      </c>
    </row>
    <row r="1368" spans="1:3">
      <c r="A1368">
        <v>14679</v>
      </c>
      <c r="B1368">
        <v>384.7559204101562</v>
      </c>
      <c r="C1368">
        <v>0.01639761961996555</v>
      </c>
    </row>
    <row r="1369" spans="1:3">
      <c r="A1369">
        <v>14689</v>
      </c>
      <c r="B1369">
        <v>453.1105346679688</v>
      </c>
      <c r="C1369">
        <v>0.01797710545361042</v>
      </c>
    </row>
    <row r="1370" spans="1:3">
      <c r="A1370">
        <v>14699</v>
      </c>
      <c r="B1370">
        <v>349.0130004882812</v>
      </c>
      <c r="C1370">
        <v>0.01720835082232952</v>
      </c>
    </row>
    <row r="1371" spans="1:3">
      <c r="A1371">
        <v>14709</v>
      </c>
      <c r="B1371">
        <v>247.8440551757812</v>
      </c>
      <c r="C1371">
        <v>0.01280129607766867</v>
      </c>
    </row>
    <row r="1372" spans="1:3">
      <c r="A1372">
        <v>14719</v>
      </c>
      <c r="B1372">
        <v>338.0060119628906</v>
      </c>
      <c r="C1372">
        <v>0.01256164629012346</v>
      </c>
    </row>
    <row r="1373" spans="1:3">
      <c r="A1373">
        <v>14729</v>
      </c>
      <c r="B1373">
        <v>378.374267578125</v>
      </c>
      <c r="C1373">
        <v>0.01537030097097158</v>
      </c>
    </row>
    <row r="1374" spans="1:3">
      <c r="A1374">
        <v>14739</v>
      </c>
      <c r="B1374">
        <v>263.1266784667969</v>
      </c>
      <c r="C1374">
        <v>0.01378485187888145</v>
      </c>
    </row>
    <row r="1375" spans="1:3">
      <c r="A1375">
        <v>14749</v>
      </c>
      <c r="B1375">
        <v>399.3233032226562</v>
      </c>
      <c r="C1375">
        <v>0.01424052752554417</v>
      </c>
    </row>
    <row r="1376" spans="1:3">
      <c r="A1376">
        <v>14759</v>
      </c>
      <c r="B1376">
        <v>340.9385681152344</v>
      </c>
      <c r="C1376">
        <v>0.01589516364037991</v>
      </c>
    </row>
    <row r="1377" spans="1:3">
      <c r="A1377">
        <v>14769</v>
      </c>
      <c r="B1377">
        <v>234.5999145507812</v>
      </c>
      <c r="C1377">
        <v>0.0123506486415863</v>
      </c>
    </row>
    <row r="1378" spans="1:3">
      <c r="A1378">
        <v>14779</v>
      </c>
      <c r="B1378">
        <v>366.0639038085938</v>
      </c>
      <c r="C1378">
        <v>0.01289109326899052</v>
      </c>
    </row>
    <row r="1379" spans="1:3">
      <c r="A1379">
        <v>14789</v>
      </c>
      <c r="B1379">
        <v>244.6651458740234</v>
      </c>
      <c r="C1379">
        <v>0.01310399547219276</v>
      </c>
    </row>
    <row r="1380" spans="1:3">
      <c r="A1380">
        <v>14799</v>
      </c>
      <c r="B1380">
        <v>257.8854675292969</v>
      </c>
      <c r="C1380">
        <v>0.01079296972602606</v>
      </c>
    </row>
    <row r="1381" spans="1:3">
      <c r="A1381">
        <v>14809</v>
      </c>
      <c r="B1381">
        <v>475.3629455566406</v>
      </c>
      <c r="C1381">
        <v>0.01565845310688019</v>
      </c>
    </row>
    <row r="1382" spans="1:3">
      <c r="A1382">
        <v>14819</v>
      </c>
      <c r="B1382">
        <v>368.5792236328125</v>
      </c>
      <c r="C1382">
        <v>0.01793395914137363</v>
      </c>
    </row>
    <row r="1383" spans="1:3">
      <c r="A1383">
        <v>14830</v>
      </c>
      <c r="B1383">
        <v>270.0686340332031</v>
      </c>
      <c r="C1383">
        <v>0.01500953175127506</v>
      </c>
    </row>
    <row r="1384" spans="1:3">
      <c r="A1384">
        <v>14840</v>
      </c>
      <c r="B1384">
        <v>371.4998474121094</v>
      </c>
      <c r="C1384">
        <v>0.01375129912048578</v>
      </c>
    </row>
    <row r="1385" spans="1:3">
      <c r="A1385">
        <v>14850</v>
      </c>
      <c r="B1385">
        <v>366.0877685546875</v>
      </c>
      <c r="C1385">
        <v>0.01580813527107239</v>
      </c>
    </row>
    <row r="1386" spans="1:3">
      <c r="A1386">
        <v>14860</v>
      </c>
      <c r="B1386">
        <v>249.0123138427734</v>
      </c>
      <c r="C1386">
        <v>0.01319619920104742</v>
      </c>
    </row>
    <row r="1387" spans="1:3">
      <c r="A1387">
        <v>14870</v>
      </c>
      <c r="B1387">
        <v>262.177001953125</v>
      </c>
      <c r="C1387">
        <v>0.01096999179571867</v>
      </c>
    </row>
    <row r="1388" spans="1:3">
      <c r="A1388">
        <v>14880</v>
      </c>
      <c r="B1388">
        <v>341.9319763183594</v>
      </c>
      <c r="C1388">
        <v>0.01295774895697832</v>
      </c>
    </row>
    <row r="1389" spans="1:3">
      <c r="A1389">
        <v>14890</v>
      </c>
      <c r="B1389">
        <v>359.4636840820312</v>
      </c>
      <c r="C1389">
        <v>0.01503553614020348</v>
      </c>
    </row>
    <row r="1390" spans="1:3">
      <c r="A1390">
        <v>14900</v>
      </c>
      <c r="B1390">
        <v>331.2110900878906</v>
      </c>
      <c r="C1390">
        <v>0.01482532639056444</v>
      </c>
    </row>
    <row r="1391" spans="1:3">
      <c r="A1391">
        <v>14910</v>
      </c>
      <c r="B1391">
        <v>369.9938354492188</v>
      </c>
      <c r="C1391">
        <v>0.01505850069224834</v>
      </c>
    </row>
    <row r="1392" spans="1:3">
      <c r="A1392">
        <v>14921</v>
      </c>
      <c r="B1392">
        <v>262.681640625</v>
      </c>
      <c r="C1392">
        <v>0.01494953408837318</v>
      </c>
    </row>
    <row r="1393" spans="1:3">
      <c r="A1393">
        <v>14931</v>
      </c>
      <c r="B1393">
        <v>345.9930419921875</v>
      </c>
      <c r="C1393">
        <v>0.01308207586407661</v>
      </c>
    </row>
    <row r="1394" spans="1:3">
      <c r="A1394">
        <v>14941</v>
      </c>
      <c r="B1394">
        <v>249.7792205810547</v>
      </c>
      <c r="C1394">
        <v>0.01281044445931911</v>
      </c>
    </row>
    <row r="1395" spans="1:3">
      <c r="A1395">
        <v>14951</v>
      </c>
      <c r="B1395">
        <v>259.4470825195312</v>
      </c>
      <c r="C1395">
        <v>0.01095287501811981</v>
      </c>
    </row>
    <row r="1396" spans="1:3">
      <c r="A1396">
        <v>14961</v>
      </c>
      <c r="B1396">
        <v>429.2289428710938</v>
      </c>
      <c r="C1396">
        <v>0.01479787472635508</v>
      </c>
    </row>
    <row r="1397" spans="1:3">
      <c r="A1397">
        <v>14971</v>
      </c>
      <c r="B1397">
        <v>267.0208740234375</v>
      </c>
      <c r="C1397">
        <v>0.01496023312211037</v>
      </c>
    </row>
    <row r="1398" spans="1:3">
      <c r="A1398">
        <v>14981</v>
      </c>
      <c r="B1398">
        <v>242.2571105957031</v>
      </c>
      <c r="C1398">
        <v>0.01094695273786783</v>
      </c>
    </row>
    <row r="1399" spans="1:3">
      <c r="A1399">
        <v>14991</v>
      </c>
      <c r="B1399">
        <v>352.8038635253906</v>
      </c>
      <c r="C1399">
        <v>0.0127673065289855</v>
      </c>
    </row>
    <row r="1400" spans="1:3">
      <c r="A1400">
        <v>15001</v>
      </c>
      <c r="B1400">
        <v>350.3958435058594</v>
      </c>
      <c r="C1400">
        <v>0.01506977621465921</v>
      </c>
    </row>
    <row r="1401" spans="1:3">
      <c r="A1401">
        <v>15011</v>
      </c>
      <c r="B1401">
        <v>298.051025390625</v>
      </c>
      <c r="C1401">
        <v>0.0139106335118413</v>
      </c>
    </row>
    <row r="1402" spans="1:3">
      <c r="A1402">
        <v>15021</v>
      </c>
      <c r="B1402">
        <v>274.5469360351562</v>
      </c>
      <c r="C1402">
        <v>0.01228125207126141</v>
      </c>
    </row>
    <row r="1403" spans="1:3">
      <c r="A1403">
        <v>15031</v>
      </c>
      <c r="B1403">
        <v>405.7168884277344</v>
      </c>
      <c r="C1403">
        <v>0.01459091249853373</v>
      </c>
    </row>
    <row r="1404" spans="1:3">
      <c r="A1404">
        <v>15041</v>
      </c>
      <c r="B1404">
        <v>472.41845703125</v>
      </c>
      <c r="C1404">
        <v>0.01853415742516518</v>
      </c>
    </row>
    <row r="1405" spans="1:3">
      <c r="A1405">
        <v>15051</v>
      </c>
      <c r="B1405">
        <v>276.4344177246094</v>
      </c>
      <c r="C1405">
        <v>0.01580110378563404</v>
      </c>
    </row>
    <row r="1406" spans="1:3">
      <c r="A1406">
        <v>15062</v>
      </c>
      <c r="B1406">
        <v>240.2702941894531</v>
      </c>
      <c r="C1406">
        <v>0.01219429075717926</v>
      </c>
    </row>
    <row r="1407" spans="1:3">
      <c r="A1407">
        <v>15072</v>
      </c>
      <c r="B1407">
        <v>293.7594909667969</v>
      </c>
      <c r="C1407">
        <v>0.01146671269088984</v>
      </c>
    </row>
    <row r="1408" spans="1:3">
      <c r="A1408">
        <v>15082</v>
      </c>
      <c r="B1408">
        <v>235.7920074462891</v>
      </c>
      <c r="C1408">
        <v>0.01137528289109468</v>
      </c>
    </row>
    <row r="1409" spans="1:3">
      <c r="A1409">
        <v>15092</v>
      </c>
      <c r="B1409">
        <v>262.522705078125</v>
      </c>
      <c r="C1409">
        <v>0.01069998741149902</v>
      </c>
    </row>
    <row r="1410" spans="1:3">
      <c r="A1410">
        <v>15102</v>
      </c>
      <c r="B1410">
        <v>252.3740081787109</v>
      </c>
      <c r="C1410">
        <v>0.01095434278249741</v>
      </c>
    </row>
    <row r="1411" spans="1:3">
      <c r="A1411">
        <v>15112</v>
      </c>
      <c r="B1411">
        <v>337.2987060546875</v>
      </c>
      <c r="C1411">
        <v>0.01254239492118359</v>
      </c>
    </row>
    <row r="1412" spans="1:3">
      <c r="A1412">
        <v>15122</v>
      </c>
      <c r="B1412">
        <v>461.3638000488281</v>
      </c>
      <c r="C1412">
        <v>0.01696104556322098</v>
      </c>
    </row>
    <row r="1413" spans="1:3">
      <c r="A1413">
        <v>15132</v>
      </c>
      <c r="B1413">
        <v>361.6571350097656</v>
      </c>
      <c r="C1413">
        <v>0.0174027644097805</v>
      </c>
    </row>
    <row r="1414" spans="1:3">
      <c r="A1414">
        <v>15142</v>
      </c>
      <c r="B1414">
        <v>329.7130126953125</v>
      </c>
      <c r="C1414">
        <v>0.0144715765491128</v>
      </c>
    </row>
    <row r="1415" spans="1:3">
      <c r="A1415">
        <v>15153</v>
      </c>
      <c r="B1415">
        <v>356.2410583496094</v>
      </c>
      <c r="C1415">
        <v>0.01585422456264496</v>
      </c>
    </row>
    <row r="1416" spans="1:3">
      <c r="A1416">
        <v>15163</v>
      </c>
      <c r="B1416">
        <v>418.508056640625</v>
      </c>
      <c r="C1416">
        <v>0.01661310531198978</v>
      </c>
    </row>
    <row r="1417" spans="1:3">
      <c r="A1417">
        <v>15173</v>
      </c>
      <c r="B1417">
        <v>242.96044921875</v>
      </c>
      <c r="C1417">
        <v>0.01419411040842533</v>
      </c>
    </row>
    <row r="1418" spans="1:3">
      <c r="A1418">
        <v>15183</v>
      </c>
      <c r="B1418">
        <v>337.4417724609375</v>
      </c>
      <c r="C1418">
        <v>0.01245302800089121</v>
      </c>
    </row>
    <row r="1419" spans="1:3">
      <c r="A1419">
        <v>15193</v>
      </c>
      <c r="B1419">
        <v>344.7492980957031</v>
      </c>
      <c r="C1419">
        <v>0.01458109356462955</v>
      </c>
    </row>
    <row r="1420" spans="1:3">
      <c r="A1420">
        <v>15203</v>
      </c>
      <c r="B1420">
        <v>240.210693359375</v>
      </c>
      <c r="C1420">
        <v>0.01251462753862143</v>
      </c>
    </row>
    <row r="1421" spans="1:3">
      <c r="A1421">
        <v>15213</v>
      </c>
      <c r="B1421">
        <v>361.1802978515625</v>
      </c>
      <c r="C1421">
        <v>0.01291024684906006</v>
      </c>
    </row>
    <row r="1422" spans="1:3">
      <c r="A1422">
        <v>15223</v>
      </c>
      <c r="B1422">
        <v>366.1513366699219</v>
      </c>
      <c r="C1422">
        <v>0.0156048284843564</v>
      </c>
    </row>
    <row r="1423" spans="1:3">
      <c r="A1423">
        <v>15233</v>
      </c>
      <c r="B1423">
        <v>359.3524169921875</v>
      </c>
      <c r="C1423">
        <v>0.01558211166411638</v>
      </c>
    </row>
    <row r="1424" spans="1:3">
      <c r="A1424">
        <v>15244</v>
      </c>
      <c r="B1424">
        <v>201.4636993408203</v>
      </c>
      <c r="C1424">
        <v>0.01296633947640657</v>
      </c>
    </row>
    <row r="1425" spans="1:3">
      <c r="A1425">
        <v>15254</v>
      </c>
      <c r="B1425">
        <v>244.5499114990234</v>
      </c>
      <c r="C1425">
        <v>0.009363166987895966</v>
      </c>
    </row>
    <row r="1426" spans="1:3">
      <c r="A1426">
        <v>15264</v>
      </c>
      <c r="B1426">
        <v>219.0828247070312</v>
      </c>
      <c r="C1426">
        <v>0.009948014281690121</v>
      </c>
    </row>
    <row r="1427" spans="1:3">
      <c r="A1427">
        <v>15274</v>
      </c>
      <c r="B1427">
        <v>264.4936218261719</v>
      </c>
      <c r="C1427">
        <v>0.01038915570825338</v>
      </c>
    </row>
    <row r="1428" spans="1:3">
      <c r="A1428">
        <v>15284</v>
      </c>
      <c r="B1428">
        <v>245.7340545654297</v>
      </c>
      <c r="C1428">
        <v>0.01096304133534431</v>
      </c>
    </row>
    <row r="1429" spans="1:3">
      <c r="A1429">
        <v>15294</v>
      </c>
      <c r="B1429">
        <v>236.3443298339844</v>
      </c>
      <c r="C1429">
        <v>0.01034768484532833</v>
      </c>
    </row>
    <row r="1430" spans="1:3">
      <c r="A1430">
        <v>15304</v>
      </c>
      <c r="B1430">
        <v>324.825439453125</v>
      </c>
      <c r="C1430">
        <v>0.01203876920044422</v>
      </c>
    </row>
    <row r="1431" spans="1:3">
      <c r="A1431">
        <v>15314</v>
      </c>
      <c r="B1431">
        <v>255.6363677978516</v>
      </c>
      <c r="C1431">
        <v>0.01245796680450439</v>
      </c>
    </row>
    <row r="1432" spans="1:3">
      <c r="A1432">
        <v>15324</v>
      </c>
      <c r="B1432">
        <v>331.8468627929688</v>
      </c>
      <c r="C1432">
        <v>0.01260433532297611</v>
      </c>
    </row>
    <row r="1433" spans="1:3">
      <c r="A1433">
        <v>15335</v>
      </c>
      <c r="B1433">
        <v>369.63623046875</v>
      </c>
      <c r="C1433">
        <v>0.01653329282999039</v>
      </c>
    </row>
    <row r="1434" spans="1:3">
      <c r="A1434">
        <v>15345</v>
      </c>
      <c r="B1434">
        <v>374.3251037597656</v>
      </c>
      <c r="C1434">
        <v>0.01592695340514183</v>
      </c>
    </row>
    <row r="1435" spans="1:3">
      <c r="A1435">
        <v>15355</v>
      </c>
      <c r="B1435">
        <v>351.32568359375</v>
      </c>
      <c r="C1435">
        <v>0.01555468048900366</v>
      </c>
    </row>
    <row r="1436" spans="1:3">
      <c r="A1436">
        <v>15365</v>
      </c>
      <c r="B1436">
        <v>422.9148254394531</v>
      </c>
      <c r="C1436">
        <v>0.01658638380467892</v>
      </c>
    </row>
    <row r="1437" spans="1:3">
      <c r="A1437">
        <v>15375</v>
      </c>
      <c r="B1437">
        <v>258.0007019042969</v>
      </c>
      <c r="C1437">
        <v>0.01457429677248001</v>
      </c>
    </row>
    <row r="1438" spans="1:3">
      <c r="A1438">
        <v>15385</v>
      </c>
      <c r="B1438">
        <v>348.1109924316406</v>
      </c>
      <c r="C1438">
        <v>0.01299874857068062</v>
      </c>
    </row>
    <row r="1439" spans="1:3">
      <c r="A1439">
        <v>15395</v>
      </c>
      <c r="B1439">
        <v>253.8482360839844</v>
      </c>
      <c r="C1439">
        <v>0.01291430834680796</v>
      </c>
    </row>
    <row r="1440" spans="1:3">
      <c r="A1440">
        <v>15405</v>
      </c>
      <c r="B1440">
        <v>372.0959167480469</v>
      </c>
      <c r="C1440">
        <v>0.0134203527122736</v>
      </c>
    </row>
    <row r="1441" spans="1:3">
      <c r="A1441">
        <v>15415</v>
      </c>
      <c r="B1441">
        <v>377.078857421875</v>
      </c>
      <c r="C1441">
        <v>0.01597672514617443</v>
      </c>
    </row>
    <row r="1442" spans="1:3">
      <c r="A1442">
        <v>15426</v>
      </c>
      <c r="B1442">
        <v>354.1588745117188</v>
      </c>
      <c r="C1442">
        <v>0.01704662479460239</v>
      </c>
    </row>
    <row r="1443" spans="1:3">
      <c r="A1443">
        <v>15436</v>
      </c>
      <c r="B1443">
        <v>419.9584350585938</v>
      </c>
      <c r="C1443">
        <v>0.01649209298193455</v>
      </c>
    </row>
    <row r="1444" spans="1:3">
      <c r="A1444">
        <v>15446</v>
      </c>
      <c r="B1444">
        <v>350.1733093261719</v>
      </c>
      <c r="C1444">
        <v>0.01652313768863678</v>
      </c>
    </row>
    <row r="1445" spans="1:3">
      <c r="A1445">
        <v>15456</v>
      </c>
      <c r="B1445">
        <v>345.4327697753906</v>
      </c>
      <c r="C1445">
        <v>0.01493454072624445</v>
      </c>
    </row>
    <row r="1446" spans="1:3">
      <c r="A1446">
        <v>15466</v>
      </c>
      <c r="B1446">
        <v>265.4472961425781</v>
      </c>
      <c r="C1446">
        <v>0.01311823073774576</v>
      </c>
    </row>
    <row r="1447" spans="1:3">
      <c r="A1447">
        <v>15476</v>
      </c>
      <c r="B1447">
        <v>237.1549682617188</v>
      </c>
      <c r="C1447">
        <v>0.01078680530190468</v>
      </c>
    </row>
    <row r="1448" spans="1:3">
      <c r="A1448">
        <v>15486</v>
      </c>
      <c r="B1448">
        <v>366.9262084960938</v>
      </c>
      <c r="C1448">
        <v>0.01295502111315727</v>
      </c>
    </row>
    <row r="1449" spans="1:3">
      <c r="A1449">
        <v>15496</v>
      </c>
      <c r="B1449">
        <v>256.7847595214844</v>
      </c>
      <c r="C1449">
        <v>0.01338266488164663</v>
      </c>
    </row>
    <row r="1450" spans="1:3">
      <c r="A1450">
        <v>15506</v>
      </c>
      <c r="B1450">
        <v>355.7801208496094</v>
      </c>
      <c r="C1450">
        <v>0.01314180810004473</v>
      </c>
    </row>
    <row r="1451" spans="1:3">
      <c r="A1451">
        <v>15517</v>
      </c>
      <c r="B1451">
        <v>327.1818237304688</v>
      </c>
      <c r="C1451">
        <v>0.01611328311264515</v>
      </c>
    </row>
    <row r="1452" spans="1:3">
      <c r="A1452">
        <v>15527</v>
      </c>
      <c r="B1452">
        <v>411.7051696777344</v>
      </c>
      <c r="C1452">
        <v>0.01584701053798199</v>
      </c>
    </row>
    <row r="1453" spans="1:3">
      <c r="A1453">
        <v>15537</v>
      </c>
      <c r="B1453">
        <v>325.7711791992188</v>
      </c>
      <c r="C1453">
        <v>0.01581211015582085</v>
      </c>
    </row>
    <row r="1454" spans="1:3">
      <c r="A1454">
        <v>15547</v>
      </c>
      <c r="B1454">
        <v>340.3782958984375</v>
      </c>
      <c r="C1454">
        <v>0.01429096329957247</v>
      </c>
    </row>
    <row r="1455" spans="1:3">
      <c r="A1455">
        <v>15557</v>
      </c>
      <c r="B1455">
        <v>471.7508850097656</v>
      </c>
      <c r="C1455">
        <v>0.01742824725806713</v>
      </c>
    </row>
    <row r="1456" spans="1:3">
      <c r="A1456">
        <v>15567</v>
      </c>
      <c r="B1456">
        <v>247.4069519042969</v>
      </c>
      <c r="C1456">
        <v>0.01543736830353737</v>
      </c>
    </row>
    <row r="1457" spans="1:3">
      <c r="A1457">
        <v>15577</v>
      </c>
      <c r="B1457">
        <v>331.4653930664062</v>
      </c>
      <c r="C1457">
        <v>0.01243120990693569</v>
      </c>
    </row>
    <row r="1458" spans="1:3">
      <c r="A1458">
        <v>15587</v>
      </c>
      <c r="B1458">
        <v>255.0880126953125</v>
      </c>
      <c r="C1458">
        <v>0.01260310970246792</v>
      </c>
    </row>
    <row r="1459" spans="1:3">
      <c r="A1459">
        <v>15597</v>
      </c>
      <c r="B1459">
        <v>347.0102844238281</v>
      </c>
      <c r="C1459">
        <v>0.01293975953012705</v>
      </c>
    </row>
    <row r="1460" spans="1:3">
      <c r="A1460">
        <v>15607</v>
      </c>
      <c r="B1460">
        <v>312.5945739746094</v>
      </c>
      <c r="C1460">
        <v>0.01416629366576672</v>
      </c>
    </row>
    <row r="1461" spans="1:3">
      <c r="A1461">
        <v>15617</v>
      </c>
      <c r="B1461">
        <v>341.2485046386719</v>
      </c>
      <c r="C1461">
        <v>0.01404053904116154</v>
      </c>
    </row>
    <row r="1462" spans="1:3">
      <c r="A1462">
        <v>15627</v>
      </c>
      <c r="B1462">
        <v>357.1748657226562</v>
      </c>
      <c r="C1462">
        <v>0.01499221287667751</v>
      </c>
    </row>
    <row r="1463" spans="1:3">
      <c r="A1463">
        <v>15637</v>
      </c>
      <c r="B1463">
        <v>251.0507965087891</v>
      </c>
      <c r="C1463">
        <v>0.01306451018899679</v>
      </c>
    </row>
    <row r="1464" spans="1:3">
      <c r="A1464">
        <v>15647</v>
      </c>
      <c r="B1464">
        <v>264.6128234863281</v>
      </c>
      <c r="C1464">
        <v>0.01108298916369677</v>
      </c>
    </row>
    <row r="1465" spans="1:3">
      <c r="A1465">
        <v>15658</v>
      </c>
      <c r="B1465">
        <v>227.6380920410156</v>
      </c>
      <c r="C1465">
        <v>0.01163806673139334</v>
      </c>
    </row>
    <row r="1466" spans="1:3">
      <c r="A1466">
        <v>15668</v>
      </c>
      <c r="B1466">
        <v>221.4988098144531</v>
      </c>
      <c r="C1466">
        <v>0.009654851630330086</v>
      </c>
    </row>
    <row r="1467" spans="1:3">
      <c r="A1467">
        <v>15678</v>
      </c>
      <c r="B1467">
        <v>215.4231109619141</v>
      </c>
      <c r="C1467">
        <v>0.00939670018851757</v>
      </c>
    </row>
    <row r="1468" spans="1:3">
      <c r="A1468">
        <v>15688</v>
      </c>
      <c r="B1468">
        <v>352.0687561035156</v>
      </c>
      <c r="C1468">
        <v>0.01216872781515121</v>
      </c>
    </row>
    <row r="1469" spans="1:3">
      <c r="A1469">
        <v>15698</v>
      </c>
      <c r="B1469">
        <v>189.5149536132812</v>
      </c>
      <c r="C1469">
        <v>0.01160520780831575</v>
      </c>
    </row>
    <row r="1470" spans="1:3">
      <c r="A1470">
        <v>15708</v>
      </c>
      <c r="B1470">
        <v>231.6157073974609</v>
      </c>
      <c r="C1470">
        <v>0.009042368270456791</v>
      </c>
    </row>
    <row r="1471" spans="1:3">
      <c r="A1471">
        <v>15718</v>
      </c>
      <c r="B1471">
        <v>362.022705078125</v>
      </c>
      <c r="C1471">
        <v>0.01271933130919933</v>
      </c>
    </row>
    <row r="1472" spans="1:3">
      <c r="A1472">
        <v>15728</v>
      </c>
      <c r="B1472">
        <v>350.7018127441406</v>
      </c>
      <c r="C1472">
        <v>0.01516388542950153</v>
      </c>
    </row>
    <row r="1473" spans="1:3">
      <c r="A1473">
        <v>15738</v>
      </c>
      <c r="B1473">
        <v>248.1698913574219</v>
      </c>
      <c r="C1473">
        <v>0.01270837243646383</v>
      </c>
    </row>
    <row r="1474" spans="1:3">
      <c r="A1474">
        <v>15749</v>
      </c>
      <c r="B1474">
        <v>295.41650390625</v>
      </c>
      <c r="C1474">
        <v>0.01274931337684393</v>
      </c>
    </row>
    <row r="1475" spans="1:3">
      <c r="A1475">
        <v>15759</v>
      </c>
      <c r="B1475">
        <v>234.8621673583984</v>
      </c>
      <c r="C1475">
        <v>0.01136130187660456</v>
      </c>
    </row>
    <row r="1476" spans="1:3">
      <c r="A1476">
        <v>15769</v>
      </c>
      <c r="B1476">
        <v>345.9493408203125</v>
      </c>
      <c r="C1476">
        <v>0.01247835624963045</v>
      </c>
    </row>
    <row r="1477" spans="1:3">
      <c r="A1477">
        <v>15779</v>
      </c>
      <c r="B1477">
        <v>251.9210205078125</v>
      </c>
      <c r="C1477">
        <v>0.01284735649824142</v>
      </c>
    </row>
    <row r="1478" spans="1:3">
      <c r="A1478">
        <v>15789</v>
      </c>
      <c r="B1478">
        <v>226.9983215332031</v>
      </c>
      <c r="C1478">
        <v>0.01030219160020351</v>
      </c>
    </row>
    <row r="1479" spans="1:3">
      <c r="A1479">
        <v>15799</v>
      </c>
      <c r="B1479">
        <v>346.1281433105469</v>
      </c>
      <c r="C1479">
        <v>0.0123183960095048</v>
      </c>
    </row>
    <row r="1480" spans="1:3">
      <c r="A1480">
        <v>15809</v>
      </c>
      <c r="B1480">
        <v>257.6629333496094</v>
      </c>
      <c r="C1480">
        <v>0.01296463143080473</v>
      </c>
    </row>
    <row r="1481" spans="1:3">
      <c r="A1481">
        <v>15819</v>
      </c>
      <c r="B1481">
        <v>340.3822631835938</v>
      </c>
      <c r="C1481">
        <v>0.01282762456685305</v>
      </c>
    </row>
    <row r="1482" spans="1:3">
      <c r="A1482">
        <v>15829</v>
      </c>
      <c r="B1482">
        <v>339.7901916503906</v>
      </c>
      <c r="C1482">
        <v>0.01458068750798702</v>
      </c>
    </row>
    <row r="1483" spans="1:3">
      <c r="A1483">
        <v>15839</v>
      </c>
      <c r="B1483">
        <v>341.3041381835938</v>
      </c>
      <c r="C1483">
        <v>0.01460673194378614</v>
      </c>
    </row>
    <row r="1484" spans="1:3">
      <c r="A1484">
        <v>15849</v>
      </c>
      <c r="B1484">
        <v>306.6738586425781</v>
      </c>
      <c r="C1484">
        <v>0.01390331704169512</v>
      </c>
    </row>
    <row r="1485" spans="1:3">
      <c r="A1485">
        <v>15859</v>
      </c>
      <c r="B1485">
        <v>210.6308898925781</v>
      </c>
      <c r="C1485">
        <v>0.01111510396003723</v>
      </c>
    </row>
    <row r="1486" spans="1:3">
      <c r="A1486">
        <v>15869</v>
      </c>
      <c r="B1486">
        <v>218.5543365478516</v>
      </c>
      <c r="C1486">
        <v>0.009150862693786621</v>
      </c>
    </row>
    <row r="1487" spans="1:3">
      <c r="A1487">
        <v>15879</v>
      </c>
      <c r="B1487">
        <v>342.9730834960938</v>
      </c>
      <c r="C1487">
        <v>0.01195537950843573</v>
      </c>
    </row>
    <row r="1488" spans="1:3">
      <c r="A1488">
        <v>15889</v>
      </c>
      <c r="B1488">
        <v>370.0137023925781</v>
      </c>
      <c r="C1488">
        <v>0.01528124418109655</v>
      </c>
    </row>
    <row r="1489" spans="1:3">
      <c r="A1489">
        <v>15899</v>
      </c>
      <c r="B1489">
        <v>375.3066101074219</v>
      </c>
      <c r="C1489">
        <v>0.01598758064210415</v>
      </c>
    </row>
    <row r="1490" spans="1:3">
      <c r="A1490">
        <v>15909</v>
      </c>
      <c r="B1490">
        <v>383.6711120605469</v>
      </c>
      <c r="C1490">
        <v>0.0162968821823597</v>
      </c>
    </row>
    <row r="1491" spans="1:3">
      <c r="A1491">
        <v>15919</v>
      </c>
      <c r="B1491">
        <v>246.2983093261719</v>
      </c>
      <c r="C1491">
        <v>0.01353137008845806</v>
      </c>
    </row>
    <row r="1492" spans="1:3">
      <c r="A1492">
        <v>15929</v>
      </c>
      <c r="B1492">
        <v>358.4583740234375</v>
      </c>
      <c r="C1492">
        <v>0.01299451291561127</v>
      </c>
    </row>
    <row r="1493" spans="1:3">
      <c r="A1493">
        <v>15939</v>
      </c>
      <c r="B1493">
        <v>338.3517150878906</v>
      </c>
      <c r="C1493">
        <v>0.01494760066270828</v>
      </c>
    </row>
    <row r="1494" spans="1:3">
      <c r="A1494">
        <v>15949</v>
      </c>
      <c r="B1494">
        <v>340.9465026855469</v>
      </c>
      <c r="C1494">
        <v>0.01455906871706247</v>
      </c>
    </row>
    <row r="1495" spans="1:3">
      <c r="A1495">
        <v>15959</v>
      </c>
      <c r="B1495">
        <v>346.48974609375</v>
      </c>
      <c r="C1495">
        <v>0.01473827008157969</v>
      </c>
    </row>
    <row r="1496" spans="1:3">
      <c r="A1496">
        <v>15969</v>
      </c>
      <c r="B1496">
        <v>377.1066589355469</v>
      </c>
      <c r="C1496">
        <v>0.01550684962421656</v>
      </c>
    </row>
    <row r="1497" spans="1:3">
      <c r="A1497">
        <v>15980</v>
      </c>
      <c r="B1497">
        <v>249.2705993652344</v>
      </c>
      <c r="C1497">
        <v>0.01476610824465752</v>
      </c>
    </row>
    <row r="1498" spans="1:3">
      <c r="A1498">
        <v>15990</v>
      </c>
      <c r="B1498">
        <v>348.4487609863281</v>
      </c>
      <c r="C1498">
        <v>0.01280903071165085</v>
      </c>
    </row>
    <row r="1499" spans="1:3">
      <c r="A1499">
        <v>16000</v>
      </c>
      <c r="B1499">
        <v>246.7393798828125</v>
      </c>
      <c r="C1499">
        <v>0.01275451574474573</v>
      </c>
    </row>
    <row r="1500" spans="1:3">
      <c r="A1500">
        <v>16010</v>
      </c>
      <c r="B1500">
        <v>271.4316101074219</v>
      </c>
      <c r="C1500">
        <v>0.01110335532575846</v>
      </c>
    </row>
    <row r="1501" spans="1:3">
      <c r="A1501">
        <v>16020</v>
      </c>
      <c r="B1501">
        <v>260.392822265625</v>
      </c>
      <c r="C1501">
        <v>0.01138556934893131</v>
      </c>
    </row>
    <row r="1502" spans="1:3">
      <c r="A1502">
        <v>16030</v>
      </c>
      <c r="B1502">
        <v>266.6632385253906</v>
      </c>
      <c r="C1502">
        <v>0.01129095442593098</v>
      </c>
    </row>
    <row r="1503" spans="1:3">
      <c r="A1503">
        <v>16040</v>
      </c>
      <c r="B1503">
        <v>352.9707641601562</v>
      </c>
      <c r="C1503">
        <v>0.01329199969768524</v>
      </c>
    </row>
    <row r="1504" spans="1:3">
      <c r="A1504">
        <v>16050</v>
      </c>
      <c r="B1504">
        <v>344.6022644042969</v>
      </c>
      <c r="C1504">
        <v>0.01495855301618576</v>
      </c>
    </row>
    <row r="1505" spans="1:3">
      <c r="A1505">
        <v>16060</v>
      </c>
      <c r="B1505">
        <v>286.4320983886719</v>
      </c>
      <c r="C1505">
        <v>0.0135332141071558</v>
      </c>
    </row>
    <row r="1506" spans="1:3">
      <c r="A1506">
        <v>16071</v>
      </c>
      <c r="B1506">
        <v>401.3339538574219</v>
      </c>
      <c r="C1506">
        <v>0.01620343141257763</v>
      </c>
    </row>
    <row r="1507" spans="1:3">
      <c r="A1507">
        <v>16081</v>
      </c>
      <c r="B1507">
        <v>420.1809692382812</v>
      </c>
      <c r="C1507">
        <v>0.01759142987430096</v>
      </c>
    </row>
    <row r="1508" spans="1:3">
      <c r="A1508">
        <v>16091</v>
      </c>
      <c r="B1508">
        <v>274.888671875</v>
      </c>
      <c r="C1508">
        <v>0.01492018718272448</v>
      </c>
    </row>
    <row r="1509" spans="1:3">
      <c r="A1509">
        <v>16101</v>
      </c>
      <c r="B1509">
        <v>394.4953308105469</v>
      </c>
      <c r="C1509">
        <v>0.01437584683299065</v>
      </c>
    </row>
    <row r="1510" spans="1:3">
      <c r="A1510">
        <v>16111</v>
      </c>
      <c r="B1510">
        <v>243.5326538085938</v>
      </c>
      <c r="C1510">
        <v>0.01370176114141941</v>
      </c>
    </row>
    <row r="1511" spans="1:3">
      <c r="A1511">
        <v>16121</v>
      </c>
      <c r="B1511">
        <v>250.2957916259766</v>
      </c>
      <c r="C1511">
        <v>0.01058737002313137</v>
      </c>
    </row>
    <row r="1512" spans="1:3">
      <c r="A1512">
        <v>16131</v>
      </c>
      <c r="B1512">
        <v>216.9013061523438</v>
      </c>
      <c r="C1512">
        <v>0.01000592764467001</v>
      </c>
    </row>
    <row r="1513" spans="1:3">
      <c r="A1513">
        <v>16141</v>
      </c>
      <c r="B1513">
        <v>185.9227752685547</v>
      </c>
      <c r="C1513">
        <v>0.008651651442050934</v>
      </c>
    </row>
    <row r="1514" spans="1:3">
      <c r="A1514">
        <v>16151</v>
      </c>
      <c r="B1514">
        <v>245.9446563720703</v>
      </c>
      <c r="C1514">
        <v>0.009287579916417599</v>
      </c>
    </row>
    <row r="1515" spans="1:3">
      <c r="A1515">
        <v>16161</v>
      </c>
      <c r="B1515">
        <v>208.6083068847656</v>
      </c>
      <c r="C1515">
        <v>0.009772353805601597</v>
      </c>
    </row>
    <row r="1516" spans="1:3">
      <c r="A1516">
        <v>16171</v>
      </c>
      <c r="B1516">
        <v>260.8060913085938</v>
      </c>
      <c r="C1516">
        <v>0.01008430682122707</v>
      </c>
    </row>
    <row r="1517" spans="1:3">
      <c r="A1517">
        <v>16181</v>
      </c>
      <c r="B1517">
        <v>242.0465087890625</v>
      </c>
      <c r="C1517">
        <v>0.01079681888222694</v>
      </c>
    </row>
    <row r="1518" spans="1:3">
      <c r="A1518">
        <v>16191</v>
      </c>
      <c r="B1518">
        <v>261.6007995605469</v>
      </c>
      <c r="C1518">
        <v>0.01082129683345556</v>
      </c>
    </row>
    <row r="1519" spans="1:3">
      <c r="A1519">
        <v>16201</v>
      </c>
      <c r="B1519">
        <v>220.5332183837891</v>
      </c>
      <c r="C1519">
        <v>0.01036225166171789</v>
      </c>
    </row>
    <row r="1520" spans="1:3">
      <c r="A1520">
        <v>16211</v>
      </c>
      <c r="B1520">
        <v>240.0716094970703</v>
      </c>
      <c r="C1520">
        <v>0.009892452508211136</v>
      </c>
    </row>
    <row r="1521" spans="1:3">
      <c r="A1521">
        <v>16221</v>
      </c>
      <c r="B1521">
        <v>216.2734680175781</v>
      </c>
      <c r="C1521">
        <v>0.009798433631658554</v>
      </c>
    </row>
    <row r="1522" spans="1:3">
      <c r="A1522">
        <v>16231</v>
      </c>
      <c r="B1522">
        <v>269.6355285644531</v>
      </c>
      <c r="C1522">
        <v>0.01043794490396976</v>
      </c>
    </row>
    <row r="1523" spans="1:3">
      <c r="A1523">
        <v>16241</v>
      </c>
      <c r="B1523">
        <v>251.5792846679688</v>
      </c>
      <c r="C1523">
        <v>0.011202247813344</v>
      </c>
    </row>
    <row r="1524" spans="1:3">
      <c r="A1524">
        <v>16251</v>
      </c>
      <c r="B1524">
        <v>413.5807495117188</v>
      </c>
      <c r="C1524">
        <v>0.01429972425103188</v>
      </c>
    </row>
    <row r="1525" spans="1:3">
      <c r="A1525">
        <v>16261</v>
      </c>
      <c r="B1525">
        <v>244.3750762939453</v>
      </c>
      <c r="C1525">
        <v>0.01413346361368895</v>
      </c>
    </row>
    <row r="1526" spans="1:3">
      <c r="A1526">
        <v>16271</v>
      </c>
      <c r="B1526">
        <v>263.6790161132812</v>
      </c>
      <c r="C1526">
        <v>0.01091685239225626</v>
      </c>
    </row>
    <row r="1527" spans="1:3">
      <c r="A1527">
        <v>16281</v>
      </c>
      <c r="B1527">
        <v>305.0645141601562</v>
      </c>
      <c r="C1527">
        <v>0.01222356036305428</v>
      </c>
    </row>
    <row r="1528" spans="1:3">
      <c r="A1528">
        <v>16291</v>
      </c>
      <c r="B1528">
        <v>219.0113067626953</v>
      </c>
      <c r="C1528">
        <v>0.01126310229301453</v>
      </c>
    </row>
    <row r="1529" spans="1:3">
      <c r="A1529">
        <v>16301</v>
      </c>
      <c r="B1529">
        <v>234.8343505859375</v>
      </c>
      <c r="C1529">
        <v>0.009755660779774189</v>
      </c>
    </row>
    <row r="1530" spans="1:3">
      <c r="A1530">
        <v>16311</v>
      </c>
      <c r="B1530">
        <v>262.0498352050781</v>
      </c>
      <c r="C1530">
        <v>0.01067435648292303</v>
      </c>
    </row>
    <row r="1531" spans="1:3">
      <c r="A1531">
        <v>16321</v>
      </c>
      <c r="B1531">
        <v>341.5147399902344</v>
      </c>
      <c r="C1531">
        <v>0.01294351555407047</v>
      </c>
    </row>
    <row r="1532" spans="1:3">
      <c r="A1532">
        <v>16331</v>
      </c>
      <c r="B1532">
        <v>345.5360717773438</v>
      </c>
      <c r="C1532">
        <v>0.0147261256352067</v>
      </c>
    </row>
    <row r="1533" spans="1:3">
      <c r="A1533">
        <v>16342</v>
      </c>
      <c r="B1533">
        <v>324.6108703613281</v>
      </c>
      <c r="C1533">
        <v>0.01580945029854774</v>
      </c>
    </row>
    <row r="1534" spans="1:3">
      <c r="A1534">
        <v>16352</v>
      </c>
      <c r="B1534">
        <v>397.2768859863281</v>
      </c>
      <c r="C1534">
        <v>0.01548442803323269</v>
      </c>
    </row>
    <row r="1535" spans="1:3">
      <c r="A1535">
        <v>16362</v>
      </c>
      <c r="B1535">
        <v>250.2520904541016</v>
      </c>
      <c r="C1535">
        <v>0.01389881130307913</v>
      </c>
    </row>
    <row r="1536" spans="1:3">
      <c r="A1536">
        <v>16372</v>
      </c>
      <c r="B1536">
        <v>263.1743774414062</v>
      </c>
      <c r="C1536">
        <v>0.01102149486541748</v>
      </c>
    </row>
    <row r="1537" spans="1:3">
      <c r="A1537">
        <v>16382</v>
      </c>
      <c r="B1537">
        <v>207.8533172607422</v>
      </c>
      <c r="C1537">
        <v>0.01011468842625618</v>
      </c>
    </row>
    <row r="1538" spans="1:3">
      <c r="A1538">
        <v>16392</v>
      </c>
      <c r="B1538">
        <v>238.7762145996094</v>
      </c>
      <c r="C1538">
        <v>0.00959243718534708</v>
      </c>
    </row>
    <row r="1539" spans="1:3">
      <c r="A1539">
        <v>16402</v>
      </c>
      <c r="B1539">
        <v>374.8814392089844</v>
      </c>
      <c r="C1539">
        <v>0.01317100878804922</v>
      </c>
    </row>
    <row r="1540" spans="1:3">
      <c r="A1540">
        <v>16412</v>
      </c>
      <c r="B1540">
        <v>189.5984039306641</v>
      </c>
      <c r="C1540">
        <v>0.01214023679494858</v>
      </c>
    </row>
    <row r="1541" spans="1:3">
      <c r="A1541">
        <v>16422</v>
      </c>
      <c r="B1541">
        <v>382.5187683105469</v>
      </c>
      <c r="C1541">
        <v>0.0122967604547739</v>
      </c>
    </row>
    <row r="1542" spans="1:3">
      <c r="A1542">
        <v>16432</v>
      </c>
      <c r="B1542">
        <v>338.6139831542969</v>
      </c>
      <c r="C1542">
        <v>0.01546129025518894</v>
      </c>
    </row>
    <row r="1543" spans="1:3">
      <c r="A1543">
        <v>16442</v>
      </c>
      <c r="B1543">
        <v>357.5364685058594</v>
      </c>
      <c r="C1543">
        <v>0.01492109708487988</v>
      </c>
    </row>
    <row r="1544" spans="1:3">
      <c r="A1544">
        <v>16452</v>
      </c>
      <c r="B1544">
        <v>218.4112854003906</v>
      </c>
      <c r="C1544">
        <v>0.01234002970159054</v>
      </c>
    </row>
    <row r="1545" spans="1:3">
      <c r="A1545">
        <v>16462</v>
      </c>
      <c r="B1545">
        <v>329.0176391601562</v>
      </c>
      <c r="C1545">
        <v>0.01173810847103596</v>
      </c>
    </row>
    <row r="1546" spans="1:3">
      <c r="A1546">
        <v>16472</v>
      </c>
      <c r="B1546">
        <v>230.8885192871094</v>
      </c>
      <c r="C1546">
        <v>0.01191385835409164</v>
      </c>
    </row>
    <row r="1547" spans="1:3">
      <c r="A1547">
        <v>16482</v>
      </c>
      <c r="B1547">
        <v>326.5062866210938</v>
      </c>
      <c r="C1547">
        <v>0.01183835789561272</v>
      </c>
    </row>
    <row r="1548" spans="1:3">
      <c r="A1548">
        <v>16492</v>
      </c>
      <c r="B1548">
        <v>221.4431762695312</v>
      </c>
      <c r="C1548">
        <v>0.01161467749625444</v>
      </c>
    </row>
    <row r="1549" spans="1:3">
      <c r="A1549">
        <v>16502</v>
      </c>
      <c r="B1549">
        <v>361.7088012695312</v>
      </c>
      <c r="C1549">
        <v>0.01233571022748947</v>
      </c>
    </row>
    <row r="1550" spans="1:3">
      <c r="A1550">
        <v>16512</v>
      </c>
      <c r="B1550">
        <v>381.7915954589844</v>
      </c>
      <c r="C1550">
        <v>0.01585946045815945</v>
      </c>
    </row>
    <row r="1551" spans="1:3">
      <c r="A1551">
        <v>16522</v>
      </c>
      <c r="B1551">
        <v>231.631591796875</v>
      </c>
      <c r="C1551">
        <v>0.01313538569957018</v>
      </c>
    </row>
    <row r="1552" spans="1:3">
      <c r="A1552">
        <v>16532</v>
      </c>
      <c r="B1552">
        <v>330.5355834960938</v>
      </c>
      <c r="C1552">
        <v>0.01202399283647537</v>
      </c>
    </row>
    <row r="1553" spans="1:3">
      <c r="A1553">
        <v>16542</v>
      </c>
      <c r="B1553">
        <v>407.7434692382812</v>
      </c>
      <c r="C1553">
        <v>0.01571759581565857</v>
      </c>
    </row>
    <row r="1554" spans="1:3">
      <c r="A1554">
        <v>16552</v>
      </c>
      <c r="B1554">
        <v>204.7340087890625</v>
      </c>
      <c r="C1554">
        <v>0.01309478189796209</v>
      </c>
    </row>
    <row r="1555" spans="1:3">
      <c r="A1555">
        <v>16562</v>
      </c>
      <c r="B1555">
        <v>333.5595092773438</v>
      </c>
      <c r="C1555">
        <v>0.01157237961888313</v>
      </c>
    </row>
    <row r="1556" spans="1:3">
      <c r="A1556">
        <v>16573</v>
      </c>
      <c r="B1556">
        <v>348.9812316894531</v>
      </c>
      <c r="C1556">
        <v>0.01612655445933342</v>
      </c>
    </row>
    <row r="1557" spans="1:3">
      <c r="A1557">
        <v>16583</v>
      </c>
      <c r="B1557">
        <v>242.9763488769531</v>
      </c>
      <c r="C1557">
        <v>0.01272042188793421</v>
      </c>
    </row>
    <row r="1558" spans="1:3">
      <c r="A1558">
        <v>16593</v>
      </c>
      <c r="B1558">
        <v>322.492919921875</v>
      </c>
      <c r="C1558">
        <v>0.01214877050369978</v>
      </c>
    </row>
    <row r="1559" spans="1:3">
      <c r="A1559">
        <v>16603</v>
      </c>
      <c r="B1559">
        <v>221.7928619384766</v>
      </c>
      <c r="C1559">
        <v>0.0116957388818264</v>
      </c>
    </row>
    <row r="1560" spans="1:3">
      <c r="A1560">
        <v>16613</v>
      </c>
      <c r="B1560">
        <v>358.2318725585938</v>
      </c>
      <c r="C1560">
        <v>0.01246522832661867</v>
      </c>
    </row>
    <row r="1561" spans="1:3">
      <c r="A1561">
        <v>16623</v>
      </c>
      <c r="B1561">
        <v>389.9931945800781</v>
      </c>
      <c r="C1561">
        <v>0.01606841571629047</v>
      </c>
    </row>
    <row r="1562" spans="1:3">
      <c r="A1562">
        <v>16633</v>
      </c>
      <c r="B1562">
        <v>350.534912109375</v>
      </c>
      <c r="C1562">
        <v>0.01590741239488125</v>
      </c>
    </row>
    <row r="1563" spans="1:3">
      <c r="A1563">
        <v>16643</v>
      </c>
      <c r="B1563">
        <v>360.2305908203125</v>
      </c>
      <c r="C1563">
        <v>0.01522951200604439</v>
      </c>
    </row>
    <row r="1564" spans="1:3">
      <c r="A1564">
        <v>16653</v>
      </c>
      <c r="B1564">
        <v>242.5352783203125</v>
      </c>
      <c r="C1564">
        <v>0.01291659940034151</v>
      </c>
    </row>
    <row r="1565" spans="1:3">
      <c r="A1565">
        <v>16664</v>
      </c>
      <c r="B1565">
        <v>298.567626953125</v>
      </c>
      <c r="C1565">
        <v>0.01275607477873564</v>
      </c>
    </row>
    <row r="1566" spans="1:3">
      <c r="A1566">
        <v>16674</v>
      </c>
      <c r="B1566">
        <v>187.4089202880859</v>
      </c>
      <c r="C1566">
        <v>0.01039325259625912</v>
      </c>
    </row>
    <row r="1567" spans="1:3">
      <c r="A1567">
        <v>16684</v>
      </c>
      <c r="B1567">
        <v>349.7362060546875</v>
      </c>
      <c r="C1567">
        <v>0.01149430312216282</v>
      </c>
    </row>
    <row r="1568" spans="1:3">
      <c r="A1568">
        <v>16694</v>
      </c>
      <c r="B1568">
        <v>253.6853179931641</v>
      </c>
      <c r="C1568">
        <v>0.01292912662029266</v>
      </c>
    </row>
    <row r="1569" spans="1:3">
      <c r="A1569">
        <v>16704</v>
      </c>
      <c r="B1569">
        <v>231.4567565917969</v>
      </c>
      <c r="C1569">
        <v>0.01041599083691835</v>
      </c>
    </row>
    <row r="1570" spans="1:3">
      <c r="A1570">
        <v>16714</v>
      </c>
      <c r="B1570">
        <v>234.4687805175781</v>
      </c>
      <c r="C1570">
        <v>0.01000282447785139</v>
      </c>
    </row>
    <row r="1571" spans="1:3">
      <c r="A1571">
        <v>16724</v>
      </c>
      <c r="B1571">
        <v>338.8047180175781</v>
      </c>
      <c r="C1571">
        <v>0.01227313559502363</v>
      </c>
    </row>
    <row r="1572" spans="1:3">
      <c r="A1572">
        <v>16734</v>
      </c>
      <c r="B1572">
        <v>233.0382690429688</v>
      </c>
      <c r="C1572">
        <v>0.01226018741726875</v>
      </c>
    </row>
    <row r="1573" spans="1:3">
      <c r="A1573">
        <v>16744</v>
      </c>
      <c r="B1573">
        <v>398.8782653808594</v>
      </c>
      <c r="C1573">
        <v>0.01337295584380627</v>
      </c>
    </row>
    <row r="1574" spans="1:3">
      <c r="A1574">
        <v>16755</v>
      </c>
      <c r="B1574">
        <v>373.84033203125</v>
      </c>
      <c r="C1574">
        <v>0.01796369440853596</v>
      </c>
    </row>
    <row r="1575" spans="1:3">
      <c r="A1575">
        <v>16765</v>
      </c>
      <c r="B1575">
        <v>201.3603820800781</v>
      </c>
      <c r="C1575">
        <v>0.01236570160835981</v>
      </c>
    </row>
    <row r="1576" spans="1:3">
      <c r="A1576">
        <v>16775</v>
      </c>
      <c r="B1576">
        <v>265.0896606445312</v>
      </c>
      <c r="C1576">
        <v>0.01003370061516762</v>
      </c>
    </row>
    <row r="1577" spans="1:3">
      <c r="A1577">
        <v>16785</v>
      </c>
      <c r="B1577">
        <v>366.5288391113281</v>
      </c>
      <c r="C1577">
        <v>0.0135512501001358</v>
      </c>
    </row>
    <row r="1578" spans="1:3">
      <c r="A1578">
        <v>16795</v>
      </c>
      <c r="B1578">
        <v>278.1629638671875</v>
      </c>
      <c r="C1578">
        <v>0.01382617559283972</v>
      </c>
    </row>
    <row r="1579" spans="1:3">
      <c r="A1579">
        <v>16805</v>
      </c>
      <c r="B1579">
        <v>274.4952697753906</v>
      </c>
      <c r="C1579">
        <v>0.0118502601981163</v>
      </c>
    </row>
    <row r="1580" spans="1:3">
      <c r="A1580">
        <v>16815</v>
      </c>
      <c r="B1580">
        <v>214.9701080322266</v>
      </c>
      <c r="C1580">
        <v>0.01049454603344202</v>
      </c>
    </row>
    <row r="1581" spans="1:3">
      <c r="A1581">
        <v>16825</v>
      </c>
      <c r="B1581">
        <v>261.6564331054688</v>
      </c>
      <c r="C1581">
        <v>0.01022657472640276</v>
      </c>
    </row>
    <row r="1582" spans="1:3">
      <c r="A1582">
        <v>16835</v>
      </c>
      <c r="B1582">
        <v>365.8493347167969</v>
      </c>
      <c r="C1582">
        <v>0.01336688082665205</v>
      </c>
    </row>
    <row r="1583" spans="1:3">
      <c r="A1583">
        <v>16845</v>
      </c>
      <c r="B1583">
        <v>346.14404296875</v>
      </c>
      <c r="C1583">
        <v>0.01508553698658943</v>
      </c>
    </row>
    <row r="1584" spans="1:3">
      <c r="A1584">
        <v>16855</v>
      </c>
      <c r="B1584">
        <v>569.4429321289062</v>
      </c>
      <c r="C1584">
        <v>0.01938500255346298</v>
      </c>
    </row>
    <row r="1585" spans="1:3">
      <c r="A1585">
        <v>16865</v>
      </c>
      <c r="B1585">
        <v>296.0324401855469</v>
      </c>
      <c r="C1585">
        <v>0.01837015897035599</v>
      </c>
    </row>
    <row r="1586" spans="1:3">
      <c r="A1586">
        <v>16875</v>
      </c>
      <c r="B1586">
        <v>359.8252868652344</v>
      </c>
      <c r="C1586">
        <v>0.01402850262820721</v>
      </c>
    </row>
    <row r="1587" spans="1:3">
      <c r="A1587">
        <v>16885</v>
      </c>
      <c r="B1587">
        <v>264.0088500976562</v>
      </c>
      <c r="C1587">
        <v>0.01338087022304535</v>
      </c>
    </row>
    <row r="1588" spans="1:3">
      <c r="A1588">
        <v>16896</v>
      </c>
      <c r="B1588">
        <v>227.7970275878906</v>
      </c>
      <c r="C1588">
        <v>0.01162017788738012</v>
      </c>
    </row>
    <row r="1589" spans="1:3">
      <c r="A1589">
        <v>16906</v>
      </c>
      <c r="B1589">
        <v>392.0714111328125</v>
      </c>
      <c r="C1589">
        <v>0.01331593934446573</v>
      </c>
    </row>
    <row r="1590" spans="1:3">
      <c r="A1590">
        <v>16916</v>
      </c>
      <c r="B1590">
        <v>223.5770263671875</v>
      </c>
      <c r="C1590">
        <v>0.0132370525971055</v>
      </c>
    </row>
    <row r="1591" spans="1:3">
      <c r="A1591">
        <v>16926</v>
      </c>
      <c r="B1591">
        <v>416.8431091308594</v>
      </c>
      <c r="C1591">
        <v>0.01378222927451134</v>
      </c>
    </row>
    <row r="1592" spans="1:3">
      <c r="A1592">
        <v>16936</v>
      </c>
      <c r="B1592">
        <v>370.8561401367188</v>
      </c>
      <c r="C1592">
        <v>0.01692110300064087</v>
      </c>
    </row>
    <row r="1593" spans="1:3">
      <c r="A1593">
        <v>16946</v>
      </c>
      <c r="B1593">
        <v>233.157470703125</v>
      </c>
      <c r="C1593">
        <v>0.01270055864006281</v>
      </c>
    </row>
    <row r="1594" spans="1:3">
      <c r="A1594">
        <v>16956</v>
      </c>
      <c r="B1594">
        <v>220.0802154541016</v>
      </c>
      <c r="C1594">
        <v>0.009541171602904797</v>
      </c>
    </row>
    <row r="1595" spans="1:3">
      <c r="A1595">
        <v>16966</v>
      </c>
      <c r="B1595">
        <v>376.7847900390625</v>
      </c>
      <c r="C1595">
        <v>0.01282716821879148</v>
      </c>
    </row>
    <row r="1596" spans="1:3">
      <c r="A1596">
        <v>16976</v>
      </c>
      <c r="B1596">
        <v>247.2082824707031</v>
      </c>
      <c r="C1596">
        <v>0.01339733880013227</v>
      </c>
    </row>
    <row r="1597" spans="1:3">
      <c r="A1597">
        <v>16987</v>
      </c>
      <c r="B1597">
        <v>221.36767578125</v>
      </c>
      <c r="C1597">
        <v>0.01107341796159744</v>
      </c>
    </row>
    <row r="1598" spans="1:3">
      <c r="A1598">
        <v>16997</v>
      </c>
      <c r="B1598">
        <v>356.0225219726562</v>
      </c>
      <c r="C1598">
        <v>0.01238968688994646</v>
      </c>
    </row>
    <row r="1599" spans="1:3">
      <c r="A1599">
        <v>17007</v>
      </c>
      <c r="B1599">
        <v>365.4440307617188</v>
      </c>
      <c r="C1599">
        <v>0.01546713430434465</v>
      </c>
    </row>
    <row r="1600" spans="1:3">
      <c r="A1600">
        <v>17017</v>
      </c>
      <c r="B1600">
        <v>229.990478515625</v>
      </c>
      <c r="C1600">
        <v>0.01277780998498201</v>
      </c>
    </row>
    <row r="1601" spans="1:3">
      <c r="A1601">
        <v>17027</v>
      </c>
      <c r="B1601">
        <v>441.7657775878906</v>
      </c>
      <c r="C1601">
        <v>0.01441510580480099</v>
      </c>
    </row>
    <row r="1602" spans="1:3">
      <c r="A1602">
        <v>17037</v>
      </c>
      <c r="B1602">
        <v>356.2529907226562</v>
      </c>
      <c r="C1602">
        <v>0.01711389236152172</v>
      </c>
    </row>
    <row r="1603" spans="1:3">
      <c r="A1603">
        <v>17047</v>
      </c>
      <c r="B1603">
        <v>366.0718688964844</v>
      </c>
      <c r="C1603">
        <v>0.01533813029527664</v>
      </c>
    </row>
    <row r="1604" spans="1:3">
      <c r="A1604">
        <v>17057</v>
      </c>
      <c r="B1604">
        <v>345.7466735839844</v>
      </c>
      <c r="C1604">
        <v>0.01510935928672552</v>
      </c>
    </row>
    <row r="1605" spans="1:3">
      <c r="A1605">
        <v>17067</v>
      </c>
      <c r="B1605">
        <v>287.9659423828125</v>
      </c>
      <c r="C1605">
        <v>0.01358815748244524</v>
      </c>
    </row>
    <row r="1606" spans="1:3">
      <c r="A1606">
        <v>17078</v>
      </c>
      <c r="B1606">
        <v>350.7693481445312</v>
      </c>
      <c r="C1606">
        <v>0.01507727429270744</v>
      </c>
    </row>
    <row r="1607" spans="1:3">
      <c r="A1607">
        <v>17088</v>
      </c>
      <c r="B1607">
        <v>249.5169677734375</v>
      </c>
      <c r="C1607">
        <v>0.0128789022564888</v>
      </c>
    </row>
    <row r="1608" spans="1:3">
      <c r="A1608">
        <v>17098</v>
      </c>
      <c r="B1608">
        <v>186.1611938476562</v>
      </c>
      <c r="C1608">
        <v>0.009374937973916531</v>
      </c>
    </row>
    <row r="1609" spans="1:3">
      <c r="A1609">
        <v>17108</v>
      </c>
      <c r="B1609">
        <v>292.0548095703125</v>
      </c>
      <c r="C1609">
        <v>0.01028544548898935</v>
      </c>
    </row>
    <row r="1610" spans="1:3">
      <c r="A1610">
        <v>17118</v>
      </c>
      <c r="B1610">
        <v>221.5345764160156</v>
      </c>
      <c r="C1610">
        <v>0.0110144279897213</v>
      </c>
    </row>
    <row r="1611" spans="1:3">
      <c r="A1611">
        <v>17128</v>
      </c>
      <c r="B1611">
        <v>215.1131591796875</v>
      </c>
      <c r="C1611">
        <v>0.009394370950758457</v>
      </c>
    </row>
    <row r="1612" spans="1:3">
      <c r="A1612">
        <v>17138</v>
      </c>
      <c r="B1612">
        <v>257.3887634277344</v>
      </c>
      <c r="C1612">
        <v>0.01016338262706995</v>
      </c>
    </row>
    <row r="1613" spans="1:3">
      <c r="A1613">
        <v>17148</v>
      </c>
      <c r="B1613">
        <v>344.9241333007812</v>
      </c>
      <c r="C1613">
        <v>0.01289793197065592</v>
      </c>
    </row>
    <row r="1614" spans="1:3">
      <c r="A1614">
        <v>17158</v>
      </c>
      <c r="B1614">
        <v>207.4241638183594</v>
      </c>
      <c r="C1614">
        <v>0.01183353271335363</v>
      </c>
    </row>
    <row r="1615" spans="1:3">
      <c r="A1615">
        <v>17168</v>
      </c>
      <c r="B1615">
        <v>257.5635986328125</v>
      </c>
      <c r="C1615">
        <v>0.009986513294279575</v>
      </c>
    </row>
    <row r="1616" spans="1:3">
      <c r="A1616">
        <v>17178</v>
      </c>
      <c r="B1616">
        <v>252.6005096435547</v>
      </c>
      <c r="C1616">
        <v>0.01094716880470514</v>
      </c>
    </row>
    <row r="1617" spans="1:3">
      <c r="A1617">
        <v>17188</v>
      </c>
      <c r="B1617">
        <v>234.6754150390625</v>
      </c>
      <c r="C1617">
        <v>0.01036735344678164</v>
      </c>
    </row>
    <row r="1618" spans="1:3">
      <c r="A1618">
        <v>17198</v>
      </c>
      <c r="B1618">
        <v>345.4804382324219</v>
      </c>
      <c r="C1618">
        <v>0.01232271082699299</v>
      </c>
    </row>
    <row r="1619" spans="1:3">
      <c r="A1619">
        <v>17208</v>
      </c>
      <c r="B1619">
        <v>231.1428375244141</v>
      </c>
      <c r="C1619">
        <v>0.01234348490834236</v>
      </c>
    </row>
    <row r="1620" spans="1:3">
      <c r="A1620">
        <v>17219</v>
      </c>
      <c r="B1620">
        <v>337.1954040527344</v>
      </c>
      <c r="C1620">
        <v>0.01340578775852919</v>
      </c>
    </row>
    <row r="1621" spans="1:3">
      <c r="A1621">
        <v>17229</v>
      </c>
      <c r="B1621">
        <v>331.532958984375</v>
      </c>
      <c r="C1621">
        <v>0.01435087621212006</v>
      </c>
    </row>
    <row r="1622" spans="1:3">
      <c r="A1622">
        <v>17239</v>
      </c>
      <c r="B1622">
        <v>373.8641662597656</v>
      </c>
      <c r="C1622">
        <v>0.0151480296626687</v>
      </c>
    </row>
    <row r="1623" spans="1:3">
      <c r="A1623">
        <v>17249</v>
      </c>
      <c r="B1623">
        <v>314.2515869140625</v>
      </c>
      <c r="C1623">
        <v>0.0147822629660368</v>
      </c>
    </row>
    <row r="1624" spans="1:3">
      <c r="A1624">
        <v>17259</v>
      </c>
      <c r="B1624">
        <v>250.3871917724609</v>
      </c>
      <c r="C1624">
        <v>0.01214239932596684</v>
      </c>
    </row>
    <row r="1625" spans="1:3">
      <c r="A1625">
        <v>17269</v>
      </c>
      <c r="B1625">
        <v>239.5192718505859</v>
      </c>
      <c r="C1625">
        <v>0.01054053846746683</v>
      </c>
    </row>
    <row r="1626" spans="1:3">
      <c r="A1626">
        <v>17279</v>
      </c>
      <c r="B1626">
        <v>352.0488891601562</v>
      </c>
      <c r="C1626">
        <v>0.0127193620428443</v>
      </c>
    </row>
    <row r="1627" spans="1:3">
      <c r="A1627">
        <v>17289</v>
      </c>
      <c r="B1627">
        <v>336.9927368164062</v>
      </c>
      <c r="C1627">
        <v>0.01479391846805811</v>
      </c>
    </row>
    <row r="1628" spans="1:3">
      <c r="A1628">
        <v>17299</v>
      </c>
      <c r="B1628">
        <v>377.6470947265625</v>
      </c>
      <c r="C1628">
        <v>0.01534359157085419</v>
      </c>
    </row>
    <row r="1629" spans="1:3">
      <c r="A1629">
        <v>17309</v>
      </c>
      <c r="B1629">
        <v>298.1026916503906</v>
      </c>
      <c r="C1629">
        <v>0.01451071910560131</v>
      </c>
    </row>
    <row r="1630" spans="1:3">
      <c r="A1630">
        <v>17319</v>
      </c>
      <c r="B1630">
        <v>247.3513336181641</v>
      </c>
      <c r="C1630">
        <v>0.01170926261693239</v>
      </c>
    </row>
    <row r="1631" spans="1:3">
      <c r="A1631">
        <v>17329</v>
      </c>
      <c r="B1631">
        <v>317.8636169433594</v>
      </c>
      <c r="C1631">
        <v>0.01212563551962376</v>
      </c>
    </row>
    <row r="1632" spans="1:3">
      <c r="A1632">
        <v>17339</v>
      </c>
      <c r="B1632">
        <v>370.4190368652344</v>
      </c>
      <c r="C1632">
        <v>0.0147577365860343</v>
      </c>
    </row>
    <row r="1633" spans="1:3">
      <c r="A1633">
        <v>17349</v>
      </c>
      <c r="B1633">
        <v>345.5122375488281</v>
      </c>
      <c r="C1633">
        <v>0.01535074133425951</v>
      </c>
    </row>
    <row r="1634" spans="1:3">
      <c r="A1634">
        <v>17359</v>
      </c>
      <c r="B1634">
        <v>263.3492126464844</v>
      </c>
      <c r="C1634">
        <v>0.01306198909878731</v>
      </c>
    </row>
    <row r="1635" spans="1:3">
      <c r="A1635">
        <v>17369</v>
      </c>
      <c r="B1635">
        <v>344.5386962890625</v>
      </c>
      <c r="C1635">
        <v>0.01304429117590189</v>
      </c>
    </row>
    <row r="1636" spans="1:3">
      <c r="A1636">
        <v>17379</v>
      </c>
      <c r="B1636">
        <v>353.2648010253906</v>
      </c>
      <c r="C1636">
        <v>0.01496891397982836</v>
      </c>
    </row>
    <row r="1637" spans="1:3">
      <c r="A1637">
        <v>17389</v>
      </c>
      <c r="B1637">
        <v>384.910888671875</v>
      </c>
      <c r="C1637">
        <v>0.01582896336913109</v>
      </c>
    </row>
    <row r="1638" spans="1:3">
      <c r="A1638">
        <v>17400</v>
      </c>
      <c r="B1638">
        <v>247.4824523925781</v>
      </c>
      <c r="C1638">
        <v>0.01493258774280548</v>
      </c>
    </row>
    <row r="1639" spans="1:3">
      <c r="A1639">
        <v>17410</v>
      </c>
      <c r="B1639">
        <v>354.3416748046875</v>
      </c>
      <c r="C1639">
        <v>0.01292612962424755</v>
      </c>
    </row>
    <row r="1640" spans="1:3">
      <c r="A1640">
        <v>17420</v>
      </c>
      <c r="B1640">
        <v>336.4523315429688</v>
      </c>
      <c r="C1640">
        <v>0.01482419203966856</v>
      </c>
    </row>
    <row r="1641" spans="1:3">
      <c r="A1641">
        <v>17430</v>
      </c>
      <c r="B1641">
        <v>254.0707550048828</v>
      </c>
      <c r="C1641">
        <v>0.01268277503550053</v>
      </c>
    </row>
    <row r="1642" spans="1:3">
      <c r="A1642">
        <v>17440</v>
      </c>
      <c r="B1642">
        <v>241.3948364257812</v>
      </c>
      <c r="C1642">
        <v>0.0106495525687933</v>
      </c>
    </row>
    <row r="1643" spans="1:3">
      <c r="A1643">
        <v>17450</v>
      </c>
      <c r="B1643">
        <v>368.0507202148438</v>
      </c>
      <c r="C1643">
        <v>0.01306840404868126</v>
      </c>
    </row>
    <row r="1644" spans="1:3">
      <c r="A1644">
        <v>17460</v>
      </c>
      <c r="B1644">
        <v>238.8993835449219</v>
      </c>
      <c r="C1644">
        <v>0.01301691122353077</v>
      </c>
    </row>
    <row r="1645" spans="1:3">
      <c r="A1645">
        <v>17470</v>
      </c>
      <c r="B1645">
        <v>324.3486022949219</v>
      </c>
      <c r="C1645">
        <v>0.01209837757050991</v>
      </c>
    </row>
    <row r="1646" spans="1:3">
      <c r="A1646">
        <v>17480</v>
      </c>
      <c r="B1646">
        <v>341.6021728515625</v>
      </c>
      <c r="C1646">
        <v>0.014297547750175</v>
      </c>
    </row>
    <row r="1647" spans="1:3">
      <c r="A1647">
        <v>17491</v>
      </c>
      <c r="B1647">
        <v>390.6448669433594</v>
      </c>
      <c r="C1647">
        <v>0.01725106127560139</v>
      </c>
    </row>
    <row r="1648" spans="1:3">
      <c r="A1648">
        <v>17501</v>
      </c>
      <c r="B1648">
        <v>363.3856811523438</v>
      </c>
      <c r="C1648">
        <v>0.0161224827170372</v>
      </c>
    </row>
    <row r="1649" spans="1:3">
      <c r="A1649">
        <v>17511</v>
      </c>
      <c r="B1649">
        <v>486.0520324707031</v>
      </c>
      <c r="C1649">
        <v>0.01813071221113205</v>
      </c>
    </row>
    <row r="1650" spans="1:3">
      <c r="A1650">
        <v>17521</v>
      </c>
      <c r="B1650">
        <v>369.6203308105469</v>
      </c>
      <c r="C1650">
        <v>0.01815854758024216</v>
      </c>
    </row>
    <row r="1651" spans="1:3">
      <c r="A1651">
        <v>17531</v>
      </c>
      <c r="B1651">
        <v>343.43798828125</v>
      </c>
      <c r="C1651">
        <v>0.01515678782016039</v>
      </c>
    </row>
    <row r="1652" spans="1:3">
      <c r="A1652">
        <v>17541</v>
      </c>
      <c r="B1652">
        <v>439.8584289550781</v>
      </c>
      <c r="C1652">
        <v>0.01676123403012753</v>
      </c>
    </row>
    <row r="1653" spans="1:3">
      <c r="A1653">
        <v>17551</v>
      </c>
      <c r="B1653">
        <v>255.7476348876953</v>
      </c>
      <c r="C1653">
        <v>0.01480672601610422</v>
      </c>
    </row>
    <row r="1654" spans="1:3">
      <c r="A1654">
        <v>17561</v>
      </c>
      <c r="B1654">
        <v>169.0546722412109</v>
      </c>
      <c r="C1654">
        <v>0.009040940552949905</v>
      </c>
    </row>
    <row r="1655" spans="1:3">
      <c r="A1655">
        <v>17571</v>
      </c>
      <c r="B1655">
        <v>280.6385498046875</v>
      </c>
      <c r="C1655">
        <v>0.00965123251080513</v>
      </c>
    </row>
    <row r="1656" spans="1:3">
      <c r="A1656">
        <v>17581</v>
      </c>
      <c r="B1656">
        <v>328.322265625</v>
      </c>
      <c r="C1656">
        <v>0.01307228952646255</v>
      </c>
    </row>
    <row r="1657" spans="1:3">
      <c r="A1657">
        <v>17591</v>
      </c>
      <c r="B1657">
        <v>340.6564331054688</v>
      </c>
      <c r="C1657">
        <v>0.01435004081577063</v>
      </c>
    </row>
    <row r="1658" spans="1:3">
      <c r="A1658">
        <v>17601</v>
      </c>
      <c r="B1658">
        <v>341.796875</v>
      </c>
      <c r="C1658">
        <v>0.01463780738413334</v>
      </c>
    </row>
    <row r="1659" spans="1:3">
      <c r="A1659">
        <v>17611</v>
      </c>
      <c r="B1659">
        <v>365.2373962402344</v>
      </c>
      <c r="C1659">
        <v>0.01516289915889502</v>
      </c>
    </row>
    <row r="1660" spans="1:3">
      <c r="A1660">
        <v>17621</v>
      </c>
      <c r="B1660">
        <v>380.7028198242188</v>
      </c>
      <c r="C1660">
        <v>0.01599670387804508</v>
      </c>
    </row>
    <row r="1661" spans="1:3">
      <c r="A1661">
        <v>17632</v>
      </c>
      <c r="B1661">
        <v>242.5869293212891</v>
      </c>
      <c r="C1661">
        <v>0.01471866481006145</v>
      </c>
    </row>
    <row r="1662" spans="1:3">
      <c r="A1662">
        <v>17642</v>
      </c>
      <c r="B1662">
        <v>349.0130004882812</v>
      </c>
      <c r="C1662">
        <v>0.01269850693643093</v>
      </c>
    </row>
    <row r="1663" spans="1:3">
      <c r="A1663">
        <v>17652</v>
      </c>
      <c r="B1663">
        <v>377.8576965332031</v>
      </c>
      <c r="C1663">
        <v>0.01556898932904005</v>
      </c>
    </row>
    <row r="1664" spans="1:3">
      <c r="A1664">
        <v>17662</v>
      </c>
      <c r="B1664">
        <v>433.6277770996094</v>
      </c>
      <c r="C1664">
        <v>0.01738464273512363</v>
      </c>
    </row>
    <row r="1665" spans="1:3">
      <c r="A1665">
        <v>17672</v>
      </c>
      <c r="B1665">
        <v>345.3016357421875</v>
      </c>
      <c r="C1665">
        <v>0.01669952273368835</v>
      </c>
    </row>
    <row r="1666" spans="1:3">
      <c r="A1666">
        <v>17682</v>
      </c>
      <c r="B1666">
        <v>270.8633728027344</v>
      </c>
      <c r="C1666">
        <v>0.01321103051304817</v>
      </c>
    </row>
    <row r="1667" spans="1:3">
      <c r="A1667">
        <v>17692</v>
      </c>
      <c r="B1667">
        <v>277.3165588378906</v>
      </c>
      <c r="C1667">
        <v>0.01175935007631779</v>
      </c>
    </row>
    <row r="1668" spans="1:3">
      <c r="A1668">
        <v>17702</v>
      </c>
      <c r="B1668">
        <v>237.7192230224609</v>
      </c>
      <c r="C1668">
        <v>0.01105076819658279</v>
      </c>
    </row>
    <row r="1669" spans="1:3">
      <c r="A1669">
        <v>17712</v>
      </c>
      <c r="B1669">
        <v>176.9820861816406</v>
      </c>
      <c r="C1669">
        <v>0.008911722339689732</v>
      </c>
    </row>
    <row r="1670" spans="1:3">
      <c r="A1670">
        <v>17723</v>
      </c>
      <c r="B1670">
        <v>349.4819030761719</v>
      </c>
      <c r="C1670">
        <v>0.01243672985583544</v>
      </c>
    </row>
    <row r="1671" spans="1:3">
      <c r="A1671">
        <v>17733</v>
      </c>
      <c r="B1671">
        <v>240.5722961425781</v>
      </c>
      <c r="C1671">
        <v>0.01266398932784796</v>
      </c>
    </row>
    <row r="1672" spans="1:3">
      <c r="A1672">
        <v>17743</v>
      </c>
      <c r="B1672">
        <v>360.1948547363281</v>
      </c>
      <c r="C1672">
        <v>0.0129008824005723</v>
      </c>
    </row>
    <row r="1673" spans="1:3">
      <c r="A1673">
        <v>17753</v>
      </c>
      <c r="B1673">
        <v>353.0780334472656</v>
      </c>
      <c r="C1673">
        <v>0.01531168818473816</v>
      </c>
    </row>
    <row r="1674" spans="1:3">
      <c r="A1674">
        <v>17763</v>
      </c>
      <c r="B1674">
        <v>198.3602905273438</v>
      </c>
      <c r="C1674">
        <v>0.01184390299022198</v>
      </c>
    </row>
    <row r="1675" spans="1:3">
      <c r="A1675">
        <v>17773</v>
      </c>
      <c r="B1675">
        <v>334.4853820800781</v>
      </c>
      <c r="C1675">
        <v>0.01144066918641329</v>
      </c>
    </row>
    <row r="1676" spans="1:3">
      <c r="A1676">
        <v>17783</v>
      </c>
      <c r="B1676">
        <v>282.8558349609375</v>
      </c>
      <c r="C1676">
        <v>0.01326065137982368</v>
      </c>
    </row>
    <row r="1677" spans="1:3">
      <c r="A1677">
        <v>17793</v>
      </c>
      <c r="B1677">
        <v>246.890380859375</v>
      </c>
      <c r="C1677">
        <v>0.01139143109321594</v>
      </c>
    </row>
    <row r="1678" spans="1:3">
      <c r="A1678">
        <v>17803</v>
      </c>
      <c r="B1678">
        <v>391.0660705566406</v>
      </c>
      <c r="C1678">
        <v>0.0137079143896699</v>
      </c>
    </row>
    <row r="1679" spans="1:3">
      <c r="A1679">
        <v>17814</v>
      </c>
      <c r="B1679">
        <v>255.7436676025391</v>
      </c>
      <c r="C1679">
        <v>0.01528117991983891</v>
      </c>
    </row>
    <row r="1680" spans="1:3">
      <c r="A1680">
        <v>17824</v>
      </c>
      <c r="B1680">
        <v>387.3030395507812</v>
      </c>
      <c r="C1680">
        <v>0.01375389657914639</v>
      </c>
    </row>
    <row r="1681" spans="1:3">
      <c r="A1681">
        <v>17834</v>
      </c>
      <c r="B1681">
        <v>398.8186645507812</v>
      </c>
      <c r="C1681">
        <v>0.01678557880222797</v>
      </c>
    </row>
    <row r="1682" spans="1:3">
      <c r="A1682">
        <v>17844</v>
      </c>
      <c r="B1682">
        <v>248.2970581054688</v>
      </c>
      <c r="C1682">
        <v>0.01385744009166956</v>
      </c>
    </row>
    <row r="1683" spans="1:3">
      <c r="A1683">
        <v>17854</v>
      </c>
      <c r="B1683">
        <v>237.7748413085938</v>
      </c>
      <c r="C1683">
        <v>0.01031073089689016</v>
      </c>
    </row>
    <row r="1684" spans="1:3">
      <c r="A1684">
        <v>17864</v>
      </c>
      <c r="B1684">
        <v>228.5639495849609</v>
      </c>
      <c r="C1684">
        <v>0.009890969842672348</v>
      </c>
    </row>
    <row r="1685" spans="1:3">
      <c r="A1685">
        <v>17874</v>
      </c>
      <c r="B1685">
        <v>345.7387390136719</v>
      </c>
      <c r="C1685">
        <v>0.01216609589755535</v>
      </c>
    </row>
    <row r="1686" spans="1:3">
      <c r="A1686">
        <v>17884</v>
      </c>
      <c r="B1686">
        <v>272.9972229003906</v>
      </c>
      <c r="C1686">
        <v>0.01306575629860163</v>
      </c>
    </row>
    <row r="1687" spans="1:3">
      <c r="A1687">
        <v>17894</v>
      </c>
      <c r="B1687">
        <v>200.1524047851562</v>
      </c>
      <c r="C1687">
        <v>0.01010740641504526</v>
      </c>
    </row>
    <row r="1688" spans="1:3">
      <c r="A1688">
        <v>17904</v>
      </c>
      <c r="B1688">
        <v>253.7568359375</v>
      </c>
      <c r="C1688">
        <v>0.009750503115355968</v>
      </c>
    </row>
    <row r="1689" spans="1:3">
      <c r="A1689">
        <v>17914</v>
      </c>
      <c r="B1689">
        <v>239.6027221679688</v>
      </c>
      <c r="C1689">
        <v>0.01059958525002003</v>
      </c>
    </row>
    <row r="1690" spans="1:3">
      <c r="A1690">
        <v>17924</v>
      </c>
      <c r="B1690">
        <v>256.8403930664062</v>
      </c>
      <c r="C1690">
        <v>0.01065882481634617</v>
      </c>
    </row>
    <row r="1691" spans="1:3">
      <c r="A1691">
        <v>17934</v>
      </c>
      <c r="B1691">
        <v>372.4455871582031</v>
      </c>
      <c r="C1691">
        <v>0.01351609081029892</v>
      </c>
    </row>
    <row r="1692" spans="1:3">
      <c r="A1692">
        <v>17944</v>
      </c>
      <c r="B1692">
        <v>237.4649047851562</v>
      </c>
      <c r="C1692">
        <v>0.01308778673410416</v>
      </c>
    </row>
    <row r="1693" spans="1:3">
      <c r="A1693">
        <v>17954</v>
      </c>
      <c r="B1693">
        <v>218.2881011962891</v>
      </c>
      <c r="C1693">
        <v>0.009714891202747822</v>
      </c>
    </row>
    <row r="1694" spans="1:3">
      <c r="A1694">
        <v>17964</v>
      </c>
      <c r="B1694">
        <v>361.8955688476562</v>
      </c>
      <c r="C1694">
        <v>0.0123730069026351</v>
      </c>
    </row>
    <row r="1695" spans="1:3">
      <c r="A1695">
        <v>17974</v>
      </c>
      <c r="B1695">
        <v>269.460693359375</v>
      </c>
      <c r="C1695">
        <v>0.01352601405233145</v>
      </c>
    </row>
    <row r="1696" spans="1:3">
      <c r="A1696">
        <v>17984</v>
      </c>
      <c r="B1696">
        <v>237.9695587158203</v>
      </c>
      <c r="C1696">
        <v>0.01087645348161459</v>
      </c>
    </row>
    <row r="1697" spans="1:3">
      <c r="A1697">
        <v>17994</v>
      </c>
      <c r="B1697">
        <v>177.7291259765625</v>
      </c>
      <c r="C1697">
        <v>0.008940764702856541</v>
      </c>
    </row>
    <row r="1698" spans="1:3">
      <c r="A1698">
        <v>18004</v>
      </c>
      <c r="B1698">
        <v>279.7524108886719</v>
      </c>
      <c r="C1698">
        <v>0.009801312349736691</v>
      </c>
    </row>
    <row r="1699" spans="1:3">
      <c r="A1699">
        <v>18014</v>
      </c>
      <c r="B1699">
        <v>261.1915283203125</v>
      </c>
      <c r="C1699">
        <v>0.01155991200357676</v>
      </c>
    </row>
    <row r="1700" spans="1:3">
      <c r="A1700">
        <v>18024</v>
      </c>
      <c r="B1700">
        <v>347.7772216796875</v>
      </c>
      <c r="C1700">
        <v>0.01304780133068562</v>
      </c>
    </row>
    <row r="1701" spans="1:3">
      <c r="A1701">
        <v>18034</v>
      </c>
      <c r="B1701">
        <v>374.9847412109375</v>
      </c>
      <c r="C1701">
        <v>0.01549071725457907</v>
      </c>
    </row>
    <row r="1702" spans="1:3">
      <c r="A1702">
        <v>18045</v>
      </c>
      <c r="B1702">
        <v>290.0838928222656</v>
      </c>
      <c r="C1702">
        <v>0.01568890921771526</v>
      </c>
    </row>
    <row r="1703" spans="1:3">
      <c r="A1703">
        <v>18055</v>
      </c>
      <c r="B1703">
        <v>362.6306762695312</v>
      </c>
      <c r="C1703">
        <v>0.01397993508726358</v>
      </c>
    </row>
    <row r="1704" spans="1:3">
      <c r="A1704">
        <v>18065</v>
      </c>
      <c r="B1704">
        <v>212.7170562744141</v>
      </c>
      <c r="C1704">
        <v>0.01234437711536884</v>
      </c>
    </row>
    <row r="1705" spans="1:3">
      <c r="A1705">
        <v>18075</v>
      </c>
      <c r="B1705">
        <v>383.9651794433594</v>
      </c>
      <c r="C1705">
        <v>0.01282213069498539</v>
      </c>
    </row>
    <row r="1706" spans="1:3">
      <c r="A1706">
        <v>18085</v>
      </c>
      <c r="B1706">
        <v>258.0046691894531</v>
      </c>
      <c r="C1706">
        <v>0.01379233971238136</v>
      </c>
    </row>
    <row r="1707" spans="1:3">
      <c r="A1707">
        <v>18095</v>
      </c>
      <c r="B1707">
        <v>324.018798828125</v>
      </c>
      <c r="C1707">
        <v>0.01250718533992767</v>
      </c>
    </row>
    <row r="1708" spans="1:3">
      <c r="A1708">
        <v>18105</v>
      </c>
      <c r="B1708">
        <v>240.1073760986328</v>
      </c>
      <c r="C1708">
        <v>0.01210827846080065</v>
      </c>
    </row>
    <row r="1709" spans="1:3">
      <c r="A1709">
        <v>18115</v>
      </c>
      <c r="B1709">
        <v>352.0210571289062</v>
      </c>
      <c r="C1709">
        <v>0.01271074451506138</v>
      </c>
    </row>
    <row r="1710" spans="1:3">
      <c r="A1710">
        <v>18125</v>
      </c>
      <c r="B1710">
        <v>247.5063018798828</v>
      </c>
      <c r="C1710">
        <v>0.01288048550486565</v>
      </c>
    </row>
    <row r="1711" spans="1:3">
      <c r="A1711">
        <v>18136</v>
      </c>
      <c r="B1711">
        <v>252.5885925292969</v>
      </c>
      <c r="C1711">
        <v>0.0118187740445137</v>
      </c>
    </row>
    <row r="1712" spans="1:3">
      <c r="A1712">
        <v>18146</v>
      </c>
      <c r="B1712">
        <v>362.43994140625</v>
      </c>
      <c r="C1712">
        <v>0.01300027687102556</v>
      </c>
    </row>
    <row r="1713" spans="1:3">
      <c r="A1713">
        <v>18156</v>
      </c>
      <c r="B1713">
        <v>242.9882659912109</v>
      </c>
      <c r="C1713">
        <v>0.0127972848713398</v>
      </c>
    </row>
    <row r="1714" spans="1:3">
      <c r="A1714">
        <v>18166</v>
      </c>
      <c r="B1714">
        <v>250.5858764648438</v>
      </c>
      <c r="C1714">
        <v>0.01059712748974562</v>
      </c>
    </row>
    <row r="1715" spans="1:3">
      <c r="A1715">
        <v>18176</v>
      </c>
      <c r="B1715">
        <v>225.0711059570312</v>
      </c>
      <c r="C1715">
        <v>0.01022834330797195</v>
      </c>
    </row>
    <row r="1716" spans="1:3">
      <c r="A1716">
        <v>18186</v>
      </c>
      <c r="B1716">
        <v>275.4569091796875</v>
      </c>
      <c r="C1716">
        <v>0.01075881998986006</v>
      </c>
    </row>
    <row r="1717" spans="1:3">
      <c r="A1717">
        <v>18196</v>
      </c>
      <c r="B1717">
        <v>256.2006225585938</v>
      </c>
      <c r="C1717">
        <v>0.01141494605690241</v>
      </c>
    </row>
    <row r="1718" spans="1:3">
      <c r="A1718">
        <v>18206</v>
      </c>
      <c r="B1718">
        <v>314.2754211425781</v>
      </c>
      <c r="C1718">
        <v>0.0122296717017889</v>
      </c>
    </row>
    <row r="1719" spans="1:3">
      <c r="A1719">
        <v>18216</v>
      </c>
      <c r="B1719">
        <v>348.2699279785156</v>
      </c>
      <c r="C1719">
        <v>0.01418170426040888</v>
      </c>
    </row>
    <row r="1720" spans="1:3">
      <c r="A1720">
        <v>18227</v>
      </c>
      <c r="B1720">
        <v>473.7218322753906</v>
      </c>
      <c r="C1720">
        <v>0.01919182576239109</v>
      </c>
    </row>
    <row r="1721" spans="1:3">
      <c r="A1721">
        <v>18237</v>
      </c>
      <c r="B1721">
        <v>221.2166748046875</v>
      </c>
      <c r="C1721">
        <v>0.01466317195445299</v>
      </c>
    </row>
    <row r="1722" spans="1:3">
      <c r="A1722">
        <v>18247</v>
      </c>
      <c r="B1722">
        <v>342.7267150878906</v>
      </c>
      <c r="C1722">
        <v>0.01192889828234911</v>
      </c>
    </row>
    <row r="1723" spans="1:3">
      <c r="A1723">
        <v>18257</v>
      </c>
      <c r="B1723">
        <v>239.6186218261719</v>
      </c>
      <c r="C1723">
        <v>0.01240512821823359</v>
      </c>
    </row>
    <row r="1724" spans="1:3">
      <c r="A1724">
        <v>18267</v>
      </c>
      <c r="B1724">
        <v>429.0819091796875</v>
      </c>
      <c r="C1724">
        <v>0.01436157617717981</v>
      </c>
    </row>
    <row r="1725" spans="1:3">
      <c r="A1725">
        <v>18277</v>
      </c>
      <c r="B1725">
        <v>225.6274261474609</v>
      </c>
      <c r="C1725">
        <v>0.01396561041474342</v>
      </c>
    </row>
    <row r="1726" spans="1:3">
      <c r="A1726">
        <v>18287</v>
      </c>
      <c r="B1726">
        <v>337.9027099609375</v>
      </c>
      <c r="C1726">
        <v>0.01200773753225803</v>
      </c>
    </row>
    <row r="1727" spans="1:3">
      <c r="A1727">
        <v>18297</v>
      </c>
      <c r="B1727">
        <v>217.5052947998047</v>
      </c>
      <c r="C1727">
        <v>0.0119238430634141</v>
      </c>
    </row>
    <row r="1728" spans="1:3">
      <c r="A1728">
        <v>18307</v>
      </c>
      <c r="B1728">
        <v>360.9180297851562</v>
      </c>
      <c r="C1728">
        <v>0.0124131953343749</v>
      </c>
    </row>
    <row r="1729" spans="1:3">
      <c r="A1729">
        <v>18318</v>
      </c>
      <c r="B1729">
        <v>247.0731811523438</v>
      </c>
      <c r="C1729">
        <v>0.01434529013931751</v>
      </c>
    </row>
    <row r="1730" spans="1:3">
      <c r="A1730">
        <v>18328</v>
      </c>
      <c r="B1730">
        <v>358.58154296875</v>
      </c>
      <c r="C1730">
        <v>0.01299319323152304</v>
      </c>
    </row>
    <row r="1731" spans="1:3">
      <c r="A1731">
        <v>18338</v>
      </c>
      <c r="B1731">
        <v>349.5335693359375</v>
      </c>
      <c r="C1731">
        <v>0.01517826039344072</v>
      </c>
    </row>
    <row r="1732" spans="1:3">
      <c r="A1732">
        <v>18348</v>
      </c>
      <c r="B1732">
        <v>419.7001342773438</v>
      </c>
      <c r="C1732">
        <v>0.01649991981685162</v>
      </c>
    </row>
    <row r="1733" spans="1:3">
      <c r="A1733">
        <v>18358</v>
      </c>
      <c r="B1733">
        <v>316.1986694335938</v>
      </c>
      <c r="C1733">
        <v>0.01578726433217525</v>
      </c>
    </row>
    <row r="1734" spans="1:3">
      <c r="A1734">
        <v>18368</v>
      </c>
      <c r="B1734">
        <v>361.9154357910156</v>
      </c>
      <c r="C1734">
        <v>0.01453416887670755</v>
      </c>
    </row>
    <row r="1735" spans="1:3">
      <c r="A1735">
        <v>18378</v>
      </c>
      <c r="B1735">
        <v>339.8179931640625</v>
      </c>
      <c r="C1735">
        <v>0.01504313014447689</v>
      </c>
    </row>
    <row r="1736" spans="1:3">
      <c r="A1736">
        <v>18388</v>
      </c>
      <c r="B1736">
        <v>353.1853332519531</v>
      </c>
      <c r="C1736">
        <v>0.01487219706177711</v>
      </c>
    </row>
    <row r="1737" spans="1:3">
      <c r="A1737">
        <v>18398</v>
      </c>
      <c r="B1737">
        <v>363.7949523925781</v>
      </c>
      <c r="C1737">
        <v>0.01539149228483438</v>
      </c>
    </row>
    <row r="1738" spans="1:3">
      <c r="A1738">
        <v>18408</v>
      </c>
      <c r="B1738">
        <v>245.1062164306641</v>
      </c>
      <c r="C1738">
        <v>0.01307923812419176</v>
      </c>
    </row>
    <row r="1739" spans="1:3">
      <c r="A1739">
        <v>18418</v>
      </c>
      <c r="B1739">
        <v>224.3320159912109</v>
      </c>
      <c r="C1739">
        <v>0.01009611040353775</v>
      </c>
    </row>
    <row r="1740" spans="1:3">
      <c r="A1740">
        <v>18428</v>
      </c>
      <c r="B1740">
        <v>250.5858764648438</v>
      </c>
      <c r="C1740">
        <v>0.01021851040422916</v>
      </c>
    </row>
    <row r="1741" spans="1:3">
      <c r="A1741">
        <v>18438</v>
      </c>
      <c r="B1741">
        <v>273.390625</v>
      </c>
      <c r="C1741">
        <v>0.01126445643603802</v>
      </c>
    </row>
    <row r="1742" spans="1:3">
      <c r="A1742">
        <v>18448</v>
      </c>
      <c r="B1742">
        <v>354.8065795898438</v>
      </c>
      <c r="C1742">
        <v>0.01349970418959856</v>
      </c>
    </row>
    <row r="1743" spans="1:3">
      <c r="A1743">
        <v>18458</v>
      </c>
      <c r="B1743">
        <v>268.5745544433594</v>
      </c>
      <c r="C1743">
        <v>0.0133635476231575</v>
      </c>
    </row>
    <row r="1744" spans="1:3">
      <c r="A1744">
        <v>18468</v>
      </c>
      <c r="B1744">
        <v>390.7124328613281</v>
      </c>
      <c r="C1744">
        <v>0.01413393206894398</v>
      </c>
    </row>
    <row r="1745" spans="1:3">
      <c r="A1745">
        <v>18478</v>
      </c>
      <c r="B1745">
        <v>241.5259704589844</v>
      </c>
      <c r="C1745">
        <v>0.01358638796955347</v>
      </c>
    </row>
    <row r="1746" spans="1:3">
      <c r="A1746">
        <v>18488</v>
      </c>
      <c r="B1746">
        <v>359.6623840332031</v>
      </c>
      <c r="C1746">
        <v>0.01290322747081518</v>
      </c>
    </row>
    <row r="1747" spans="1:3">
      <c r="A1747">
        <v>18498</v>
      </c>
      <c r="B1747">
        <v>224.2604827880859</v>
      </c>
      <c r="C1747">
        <v>0.01252679899334908</v>
      </c>
    </row>
    <row r="1748" spans="1:3">
      <c r="A1748">
        <v>18508</v>
      </c>
      <c r="B1748">
        <v>353.7058715820312</v>
      </c>
      <c r="C1748">
        <v>0.01235932298004627</v>
      </c>
    </row>
    <row r="1749" spans="1:3">
      <c r="A1749">
        <v>18518</v>
      </c>
      <c r="B1749">
        <v>342.7545166015625</v>
      </c>
      <c r="C1749">
        <v>0.014882892370224</v>
      </c>
    </row>
    <row r="1750" spans="1:3">
      <c r="A1750">
        <v>18528</v>
      </c>
      <c r="B1750">
        <v>347.0460510253906</v>
      </c>
      <c r="C1750">
        <v>0.01478982996195555</v>
      </c>
    </row>
    <row r="1751" spans="1:3">
      <c r="A1751">
        <v>18538</v>
      </c>
      <c r="B1751">
        <v>241.9392242431641</v>
      </c>
      <c r="C1751">
        <v>0.01263543218374252</v>
      </c>
    </row>
    <row r="1752" spans="1:3">
      <c r="A1752">
        <v>18549</v>
      </c>
      <c r="B1752">
        <v>270.4024353027344</v>
      </c>
      <c r="C1752">
        <v>0.01210334431380033</v>
      </c>
    </row>
    <row r="1753" spans="1:3">
      <c r="A1753">
        <v>18559</v>
      </c>
      <c r="B1753">
        <v>390.235595703125</v>
      </c>
      <c r="C1753">
        <v>0.01416286360472441</v>
      </c>
    </row>
    <row r="1754" spans="1:3">
      <c r="A1754">
        <v>18569</v>
      </c>
      <c r="B1754">
        <v>254.4124908447266</v>
      </c>
      <c r="C1754">
        <v>0.0138081731274724</v>
      </c>
    </row>
    <row r="1755" spans="1:3">
      <c r="A1755">
        <v>18579</v>
      </c>
      <c r="B1755">
        <v>329.5580444335938</v>
      </c>
      <c r="C1755">
        <v>0.01253153383731842</v>
      </c>
    </row>
    <row r="1756" spans="1:3">
      <c r="A1756">
        <v>18589</v>
      </c>
      <c r="B1756">
        <v>225.8857116699219</v>
      </c>
      <c r="C1756">
        <v>0.01183626987040043</v>
      </c>
    </row>
    <row r="1757" spans="1:3">
      <c r="A1757">
        <v>18599</v>
      </c>
      <c r="B1757">
        <v>350.0620422363281</v>
      </c>
      <c r="C1757">
        <v>0.01226864382624626</v>
      </c>
    </row>
    <row r="1758" spans="1:3">
      <c r="A1758">
        <v>18609</v>
      </c>
      <c r="B1758">
        <v>443.7486267089844</v>
      </c>
      <c r="C1758">
        <v>0.01684363931417465</v>
      </c>
    </row>
    <row r="1759" spans="1:3">
      <c r="A1759">
        <v>18619</v>
      </c>
      <c r="B1759">
        <v>330.7580871582031</v>
      </c>
      <c r="C1759">
        <v>0.01636131107807159</v>
      </c>
    </row>
    <row r="1760" spans="1:3">
      <c r="A1760">
        <v>18629</v>
      </c>
      <c r="B1760">
        <v>248.2334747314453</v>
      </c>
      <c r="C1760">
        <v>0.01236991863697767</v>
      </c>
    </row>
    <row r="1761" spans="1:3">
      <c r="A1761">
        <v>18640</v>
      </c>
      <c r="B1761">
        <v>356.435791015625</v>
      </c>
      <c r="C1761">
        <v>0.01427140552550554</v>
      </c>
    </row>
    <row r="1762" spans="1:3">
      <c r="A1762">
        <v>18650</v>
      </c>
      <c r="B1762">
        <v>242.3365936279297</v>
      </c>
      <c r="C1762">
        <v>0.01284753903746605</v>
      </c>
    </row>
    <row r="1763" spans="1:3">
      <c r="A1763">
        <v>18660</v>
      </c>
      <c r="B1763">
        <v>382.9081726074219</v>
      </c>
      <c r="C1763">
        <v>0.01340356003493071</v>
      </c>
    </row>
    <row r="1764" spans="1:3">
      <c r="A1764">
        <v>18670</v>
      </c>
      <c r="B1764">
        <v>363.345947265625</v>
      </c>
      <c r="C1764">
        <v>0.01598492078483105</v>
      </c>
    </row>
    <row r="1765" spans="1:3">
      <c r="A1765">
        <v>18680</v>
      </c>
      <c r="B1765">
        <v>354.0237731933594</v>
      </c>
      <c r="C1765">
        <v>0.01537525653839111</v>
      </c>
    </row>
    <row r="1766" spans="1:3">
      <c r="A1766">
        <v>18690</v>
      </c>
      <c r="B1766">
        <v>266.6870727539062</v>
      </c>
      <c r="C1766">
        <v>0.01330780610442162</v>
      </c>
    </row>
    <row r="1767" spans="1:3">
      <c r="A1767">
        <v>18700</v>
      </c>
      <c r="B1767">
        <v>248.3963928222656</v>
      </c>
      <c r="C1767">
        <v>0.01105470210313797</v>
      </c>
    </row>
    <row r="1768" spans="1:3">
      <c r="A1768">
        <v>18710</v>
      </c>
      <c r="B1768">
        <v>237.3099365234375</v>
      </c>
      <c r="C1768">
        <v>0.01043089665472507</v>
      </c>
    </row>
    <row r="1769" spans="1:3">
      <c r="A1769">
        <v>18720</v>
      </c>
      <c r="B1769">
        <v>336.0787963867188</v>
      </c>
      <c r="C1769">
        <v>0.0123061640188098</v>
      </c>
    </row>
    <row r="1770" spans="1:3">
      <c r="A1770">
        <v>18730</v>
      </c>
      <c r="B1770">
        <v>364.9790954589844</v>
      </c>
      <c r="C1770">
        <v>0.01504137553274632</v>
      </c>
    </row>
    <row r="1771" spans="1:3">
      <c r="A1771">
        <v>18740</v>
      </c>
      <c r="B1771">
        <v>383.7029113769531</v>
      </c>
      <c r="C1771">
        <v>0.01607380993664265</v>
      </c>
    </row>
    <row r="1772" spans="1:3">
      <c r="A1772">
        <v>18750</v>
      </c>
      <c r="B1772">
        <v>178.9172515869141</v>
      </c>
      <c r="C1772">
        <v>0.012111303396523</v>
      </c>
    </row>
    <row r="1773" spans="1:3">
      <c r="A1773">
        <v>18760</v>
      </c>
      <c r="B1773">
        <v>385.2049560546875</v>
      </c>
      <c r="C1773">
        <v>0.012096275575459</v>
      </c>
    </row>
    <row r="1774" spans="1:3">
      <c r="A1774">
        <v>18770</v>
      </c>
      <c r="B1774">
        <v>266.6910400390625</v>
      </c>
      <c r="C1774">
        <v>0.01395059935748577</v>
      </c>
    </row>
    <row r="1775" spans="1:3">
      <c r="A1775">
        <v>18781</v>
      </c>
      <c r="B1775">
        <v>360.8862609863281</v>
      </c>
      <c r="C1775">
        <v>0.01482554990798235</v>
      </c>
    </row>
    <row r="1776" spans="1:3">
      <c r="A1776">
        <v>18791</v>
      </c>
      <c r="B1776">
        <v>286.8731689453125</v>
      </c>
      <c r="C1776">
        <v>0.01390816457569599</v>
      </c>
    </row>
    <row r="1777" spans="1:3">
      <c r="A1777">
        <v>18801</v>
      </c>
      <c r="B1777">
        <v>346.2274780273438</v>
      </c>
      <c r="C1777">
        <v>0.0135929761454463</v>
      </c>
    </row>
    <row r="1778" spans="1:3">
      <c r="A1778">
        <v>18811</v>
      </c>
      <c r="B1778">
        <v>462.4486083984375</v>
      </c>
      <c r="C1778">
        <v>0.01734680309891701</v>
      </c>
    </row>
    <row r="1779" spans="1:3">
      <c r="A1779">
        <v>18821</v>
      </c>
      <c r="B1779">
        <v>219.5437774658203</v>
      </c>
      <c r="C1779">
        <v>0.01464604306966066</v>
      </c>
    </row>
    <row r="1780" spans="1:3">
      <c r="A1780">
        <v>18831</v>
      </c>
      <c r="B1780">
        <v>266.1744689941406</v>
      </c>
      <c r="C1780">
        <v>0.01043269596993923</v>
      </c>
    </row>
    <row r="1781" spans="1:3">
      <c r="A1781">
        <v>18841</v>
      </c>
      <c r="B1781">
        <v>290.8905334472656</v>
      </c>
      <c r="C1781">
        <v>0.01194677501916885</v>
      </c>
    </row>
    <row r="1782" spans="1:3">
      <c r="A1782">
        <v>18851</v>
      </c>
      <c r="B1782">
        <v>240.6636810302734</v>
      </c>
      <c r="C1782">
        <v>0.01140541024506092</v>
      </c>
    </row>
    <row r="1783" spans="1:3">
      <c r="A1783">
        <v>18861</v>
      </c>
      <c r="B1783">
        <v>340.6405334472656</v>
      </c>
      <c r="C1783">
        <v>0.01245253719389439</v>
      </c>
    </row>
    <row r="1784" spans="1:3">
      <c r="A1784">
        <v>18872</v>
      </c>
      <c r="B1784">
        <v>256.2562561035156</v>
      </c>
      <c r="C1784">
        <v>0.01407319214195013</v>
      </c>
    </row>
    <row r="1785" spans="1:3">
      <c r="A1785">
        <v>18882</v>
      </c>
      <c r="B1785">
        <v>248.5513610839844</v>
      </c>
      <c r="C1785">
        <v>0.01082504820078611</v>
      </c>
    </row>
    <row r="1786" spans="1:3">
      <c r="A1786">
        <v>18892</v>
      </c>
      <c r="B1786">
        <v>242.0107574462891</v>
      </c>
      <c r="C1786">
        <v>0.01050369068980217</v>
      </c>
    </row>
    <row r="1787" spans="1:3">
      <c r="A1787">
        <v>18902</v>
      </c>
      <c r="B1787">
        <v>363.4929809570312</v>
      </c>
      <c r="C1787">
        <v>0.01285402197390795</v>
      </c>
    </row>
    <row r="1788" spans="1:3">
      <c r="A1788">
        <v>18912</v>
      </c>
      <c r="B1788">
        <v>354.1668395996094</v>
      </c>
      <c r="C1788">
        <v>0.01518514845520258</v>
      </c>
    </row>
    <row r="1789" spans="1:3">
      <c r="A1789">
        <v>18922</v>
      </c>
      <c r="B1789">
        <v>362.9406433105469</v>
      </c>
      <c r="C1789">
        <v>0.01521403528749943</v>
      </c>
    </row>
    <row r="1790" spans="1:3">
      <c r="A1790">
        <v>18932</v>
      </c>
      <c r="B1790">
        <v>381.4617919921875</v>
      </c>
      <c r="C1790">
        <v>0.01571602001786232</v>
      </c>
    </row>
    <row r="1791" spans="1:3">
      <c r="A1791">
        <v>18942</v>
      </c>
      <c r="B1791">
        <v>217.2946929931641</v>
      </c>
      <c r="C1791">
        <v>0.01273497380316257</v>
      </c>
    </row>
    <row r="1792" spans="1:3">
      <c r="A1792">
        <v>18952</v>
      </c>
      <c r="B1792">
        <v>332.5025329589844</v>
      </c>
      <c r="C1792">
        <v>0.01181156560778618</v>
      </c>
    </row>
    <row r="1793" spans="1:3">
      <c r="A1793">
        <v>18963</v>
      </c>
      <c r="B1793">
        <v>373.6177978515625</v>
      </c>
      <c r="C1793">
        <v>0.01668273285031319</v>
      </c>
    </row>
    <row r="1794" spans="1:3">
      <c r="A1794">
        <v>18973</v>
      </c>
      <c r="B1794">
        <v>276.1443481445312</v>
      </c>
      <c r="C1794">
        <v>0.01393635757267475</v>
      </c>
    </row>
    <row r="1795" spans="1:3">
      <c r="A1795">
        <v>18983</v>
      </c>
      <c r="B1795">
        <v>194.6330108642578</v>
      </c>
      <c r="C1795">
        <v>0.01011482160538435</v>
      </c>
    </row>
    <row r="1796" spans="1:3">
      <c r="A1796">
        <v>18993</v>
      </c>
      <c r="B1796">
        <v>380.3094177246094</v>
      </c>
      <c r="C1796">
        <v>0.01234293077141047</v>
      </c>
    </row>
    <row r="1797" spans="1:3">
      <c r="A1797">
        <v>19003</v>
      </c>
      <c r="B1797">
        <v>350.4117431640625</v>
      </c>
      <c r="C1797">
        <v>0.01561874337494373</v>
      </c>
    </row>
    <row r="1798" spans="1:3">
      <c r="A1798">
        <v>19013</v>
      </c>
      <c r="B1798">
        <v>274.4913024902344</v>
      </c>
      <c r="C1798">
        <v>0.01335703767836094</v>
      </c>
    </row>
    <row r="1799" spans="1:3">
      <c r="A1799">
        <v>19023</v>
      </c>
      <c r="B1799">
        <v>263.8538818359375</v>
      </c>
      <c r="C1799">
        <v>0.01154425553977489</v>
      </c>
    </row>
    <row r="1800" spans="1:3">
      <c r="A1800">
        <v>19033</v>
      </c>
      <c r="B1800">
        <v>244.1803588867188</v>
      </c>
      <c r="C1800">
        <v>0.01090643461793661</v>
      </c>
    </row>
    <row r="1801" spans="1:3">
      <c r="A1801">
        <v>19043</v>
      </c>
      <c r="B1801">
        <v>348.8580322265625</v>
      </c>
      <c r="C1801">
        <v>0.01272408943623304</v>
      </c>
    </row>
    <row r="1802" spans="1:3">
      <c r="A1802">
        <v>19054</v>
      </c>
      <c r="B1802">
        <v>370.3077697753906</v>
      </c>
      <c r="C1802">
        <v>0.01686824113130569</v>
      </c>
    </row>
    <row r="1803" spans="1:3">
      <c r="A1803">
        <v>19064</v>
      </c>
      <c r="B1803">
        <v>270.2554016113281</v>
      </c>
      <c r="C1803">
        <v>0.01366579625755548</v>
      </c>
    </row>
    <row r="1804" spans="1:3">
      <c r="A1804">
        <v>19074</v>
      </c>
      <c r="B1804">
        <v>368.9209594726562</v>
      </c>
      <c r="C1804">
        <v>0.01369796134531498</v>
      </c>
    </row>
    <row r="1805" spans="1:3">
      <c r="A1805">
        <v>19084</v>
      </c>
      <c r="B1805">
        <v>252.4773254394531</v>
      </c>
      <c r="C1805">
        <v>0.01332270074635744</v>
      </c>
    </row>
    <row r="1806" spans="1:3">
      <c r="A1806">
        <v>19094</v>
      </c>
      <c r="B1806">
        <v>362.1022033691406</v>
      </c>
      <c r="C1806">
        <v>0.01319572236388922</v>
      </c>
    </row>
    <row r="1807" spans="1:3">
      <c r="A1807">
        <v>19104</v>
      </c>
      <c r="B1807">
        <v>241.6531219482422</v>
      </c>
      <c r="C1807">
        <v>0.01296069659292698</v>
      </c>
    </row>
    <row r="1808" spans="1:3">
      <c r="A1808">
        <v>19114</v>
      </c>
      <c r="B1808">
        <v>362.0187377929688</v>
      </c>
      <c r="C1808">
        <v>0.01295309048146009</v>
      </c>
    </row>
    <row r="1809" spans="1:3">
      <c r="A1809">
        <v>19124</v>
      </c>
      <c r="B1809">
        <v>224.0498809814453</v>
      </c>
      <c r="C1809">
        <v>0.01258202642202377</v>
      </c>
    </row>
    <row r="1810" spans="1:3">
      <c r="A1810">
        <v>19134</v>
      </c>
      <c r="B1810">
        <v>377.424560546875</v>
      </c>
      <c r="C1810">
        <v>0.01291846763342619</v>
      </c>
    </row>
    <row r="1811" spans="1:3">
      <c r="A1811">
        <v>19144</v>
      </c>
      <c r="B1811">
        <v>280.9643859863281</v>
      </c>
      <c r="C1811">
        <v>0.01412437576800585</v>
      </c>
    </row>
    <row r="1812" spans="1:3">
      <c r="A1812">
        <v>19154</v>
      </c>
      <c r="B1812">
        <v>389.1269226074219</v>
      </c>
      <c r="C1812">
        <v>0.01432670187205076</v>
      </c>
    </row>
    <row r="1813" spans="1:3">
      <c r="A1813">
        <v>19164</v>
      </c>
      <c r="B1813">
        <v>253.2442474365234</v>
      </c>
      <c r="C1813">
        <v>0.0137269115075469</v>
      </c>
    </row>
    <row r="1814" spans="1:3">
      <c r="A1814">
        <v>19174</v>
      </c>
      <c r="B1814">
        <v>237.5642395019531</v>
      </c>
      <c r="C1814">
        <v>0.01052349153906107</v>
      </c>
    </row>
    <row r="1815" spans="1:3">
      <c r="A1815">
        <v>19184</v>
      </c>
      <c r="B1815">
        <v>355.0092468261719</v>
      </c>
      <c r="C1815">
        <v>0.01271689403802156</v>
      </c>
    </row>
    <row r="1816" spans="1:3">
      <c r="A1816">
        <v>19194</v>
      </c>
      <c r="B1816">
        <v>249.5726013183594</v>
      </c>
      <c r="C1816">
        <v>0.01295338198542595</v>
      </c>
    </row>
    <row r="1817" spans="1:3">
      <c r="A1817">
        <v>19204</v>
      </c>
      <c r="B1817">
        <v>366.7473754882812</v>
      </c>
      <c r="C1817">
        <v>0.01321398187428713</v>
      </c>
    </row>
    <row r="1818" spans="1:3">
      <c r="A1818">
        <v>19214</v>
      </c>
      <c r="B1818">
        <v>368.5116882324219</v>
      </c>
      <c r="C1818">
        <v>0.01576082408428192</v>
      </c>
    </row>
    <row r="1819" spans="1:3">
      <c r="A1819">
        <v>19224</v>
      </c>
      <c r="B1819">
        <v>240.5683135986328</v>
      </c>
      <c r="C1819">
        <v>0.01304530166089535</v>
      </c>
    </row>
    <row r="1820" spans="1:3">
      <c r="A1820">
        <v>19235</v>
      </c>
      <c r="B1820">
        <v>330.3289489746094</v>
      </c>
      <c r="C1820">
        <v>0.0133789386600256</v>
      </c>
    </row>
    <row r="1821" spans="1:3">
      <c r="A1821">
        <v>19245</v>
      </c>
      <c r="B1821">
        <v>198.2688903808594</v>
      </c>
      <c r="C1821">
        <v>0.01123852748423815</v>
      </c>
    </row>
    <row r="1822" spans="1:3">
      <c r="A1822">
        <v>19255</v>
      </c>
      <c r="B1822">
        <v>239.4278869628906</v>
      </c>
      <c r="C1822">
        <v>0.009373217821121216</v>
      </c>
    </row>
    <row r="1823" spans="1:3">
      <c r="A1823">
        <v>19265</v>
      </c>
      <c r="B1823">
        <v>357.2583312988281</v>
      </c>
      <c r="C1823">
        <v>0.01279811467975378</v>
      </c>
    </row>
    <row r="1824" spans="1:3">
      <c r="A1824">
        <v>19275</v>
      </c>
      <c r="B1824">
        <v>263.28564453125</v>
      </c>
      <c r="C1824">
        <v>0.01331746578216553</v>
      </c>
    </row>
    <row r="1825" spans="1:3">
      <c r="A1825">
        <v>19285</v>
      </c>
      <c r="B1825">
        <v>245.5115356445312</v>
      </c>
      <c r="C1825">
        <v>0.01092717330902815</v>
      </c>
    </row>
    <row r="1826" spans="1:3">
      <c r="A1826">
        <v>19295</v>
      </c>
      <c r="B1826">
        <v>340.5769653320312</v>
      </c>
      <c r="C1826">
        <v>0.01258336659520864</v>
      </c>
    </row>
    <row r="1827" spans="1:3">
      <c r="A1827">
        <v>19305</v>
      </c>
      <c r="B1827">
        <v>185.4340209960938</v>
      </c>
      <c r="C1827">
        <v>0.01130962558090687</v>
      </c>
    </row>
    <row r="1828" spans="1:3">
      <c r="A1828">
        <v>19315</v>
      </c>
      <c r="B1828">
        <v>391.7177429199219</v>
      </c>
      <c r="C1828">
        <v>0.012391347438097</v>
      </c>
    </row>
    <row r="1829" spans="1:3">
      <c r="A1829">
        <v>19325</v>
      </c>
      <c r="B1829">
        <v>254.8376770019531</v>
      </c>
      <c r="C1829">
        <v>0.01385313458740711</v>
      </c>
    </row>
    <row r="1830" spans="1:3">
      <c r="A1830">
        <v>19335</v>
      </c>
      <c r="B1830">
        <v>253.7886352539062</v>
      </c>
      <c r="C1830">
        <v>0.01091342698782682</v>
      </c>
    </row>
    <row r="1831" spans="1:3">
      <c r="A1831">
        <v>19345</v>
      </c>
      <c r="B1831">
        <v>330.8375549316406</v>
      </c>
      <c r="C1831">
        <v>0.01254463102668524</v>
      </c>
    </row>
    <row r="1832" spans="1:3">
      <c r="A1832">
        <v>19355</v>
      </c>
      <c r="B1832">
        <v>361.5140991210938</v>
      </c>
      <c r="C1832">
        <v>0.0148461339995265</v>
      </c>
    </row>
    <row r="1833" spans="1:3">
      <c r="A1833">
        <v>19365</v>
      </c>
      <c r="B1833">
        <v>328.3580017089844</v>
      </c>
      <c r="C1833">
        <v>0.01476861163973808</v>
      </c>
    </row>
    <row r="1834" spans="1:3">
      <c r="A1834">
        <v>19376</v>
      </c>
      <c r="B1834">
        <v>384.3903503417969</v>
      </c>
      <c r="C1834">
        <v>0.01677947118878365</v>
      </c>
    </row>
    <row r="1835" spans="1:3">
      <c r="A1835">
        <v>19386</v>
      </c>
      <c r="B1835">
        <v>401.2902526855469</v>
      </c>
      <c r="C1835">
        <v>0.0168442577123642</v>
      </c>
    </row>
    <row r="1836" spans="1:3">
      <c r="A1836">
        <v>19396</v>
      </c>
      <c r="B1836">
        <v>262.7571411132812</v>
      </c>
      <c r="C1836">
        <v>0.01425316650420427</v>
      </c>
    </row>
    <row r="1837" spans="1:3">
      <c r="A1837">
        <v>19406</v>
      </c>
      <c r="B1837">
        <v>255.0164794921875</v>
      </c>
      <c r="C1837">
        <v>0.01112366653978825</v>
      </c>
    </row>
    <row r="1838" spans="1:3">
      <c r="A1838">
        <v>19416</v>
      </c>
      <c r="B1838">
        <v>348.5798950195312</v>
      </c>
      <c r="C1838">
        <v>0.01295956782996655</v>
      </c>
    </row>
    <row r="1839" spans="1:3">
      <c r="A1839">
        <v>19426</v>
      </c>
      <c r="B1839">
        <v>251.2852325439453</v>
      </c>
      <c r="C1839">
        <v>0.01287676300853491</v>
      </c>
    </row>
    <row r="1840" spans="1:3">
      <c r="A1840">
        <v>19436</v>
      </c>
      <c r="B1840">
        <v>347.6579895019531</v>
      </c>
      <c r="C1840">
        <v>0.01286292262375355</v>
      </c>
    </row>
    <row r="1841" spans="1:3">
      <c r="A1841">
        <v>19446</v>
      </c>
      <c r="B1841">
        <v>333.4999084472656</v>
      </c>
      <c r="C1841">
        <v>0.01446023024618626</v>
      </c>
    </row>
    <row r="1842" spans="1:3">
      <c r="A1842">
        <v>19456</v>
      </c>
      <c r="B1842">
        <v>377.0550231933594</v>
      </c>
      <c r="C1842">
        <v>0.01507623679935932</v>
      </c>
    </row>
    <row r="1843" spans="1:3">
      <c r="A1843">
        <v>19467</v>
      </c>
      <c r="B1843">
        <v>350.0143737792969</v>
      </c>
      <c r="C1843">
        <v>0.01715057529509068</v>
      </c>
    </row>
    <row r="1844" spans="1:3">
      <c r="A1844">
        <v>19477</v>
      </c>
      <c r="B1844">
        <v>252.532958984375</v>
      </c>
      <c r="C1844">
        <v>0.01292063668370247</v>
      </c>
    </row>
    <row r="1845" spans="1:3">
      <c r="A1845">
        <v>19487</v>
      </c>
      <c r="B1845">
        <v>246.1632080078125</v>
      </c>
      <c r="C1845">
        <v>0.01070055924355984</v>
      </c>
    </row>
    <row r="1846" spans="1:3">
      <c r="A1846">
        <v>19497</v>
      </c>
      <c r="B1846">
        <v>202.6120758056641</v>
      </c>
      <c r="C1846">
        <v>0.00963653065264225</v>
      </c>
    </row>
    <row r="1847" spans="1:3">
      <c r="A1847">
        <v>19507</v>
      </c>
      <c r="B1847">
        <v>256.3277893066406</v>
      </c>
      <c r="C1847">
        <v>0.009848037734627724</v>
      </c>
    </row>
    <row r="1848" spans="1:3">
      <c r="A1848">
        <v>19517</v>
      </c>
      <c r="B1848">
        <v>324.1101989746094</v>
      </c>
      <c r="C1848">
        <v>0.01244369987398386</v>
      </c>
    </row>
    <row r="1849" spans="1:3">
      <c r="A1849">
        <v>19527</v>
      </c>
      <c r="B1849">
        <v>370.5620727539062</v>
      </c>
      <c r="C1849">
        <v>0.01489263586699963</v>
      </c>
    </row>
    <row r="1850" spans="1:3">
      <c r="A1850">
        <v>19537</v>
      </c>
      <c r="B1850">
        <v>244.5975952148438</v>
      </c>
      <c r="C1850">
        <v>0.01317678857594728</v>
      </c>
    </row>
    <row r="1851" spans="1:3">
      <c r="A1851">
        <v>19547</v>
      </c>
      <c r="B1851">
        <v>245.3764343261719</v>
      </c>
      <c r="C1851">
        <v>0.01030445843935013</v>
      </c>
    </row>
    <row r="1852" spans="1:3">
      <c r="A1852">
        <v>19558</v>
      </c>
      <c r="B1852">
        <v>288.2957458496094</v>
      </c>
      <c r="C1852">
        <v>0.01225359365344048</v>
      </c>
    </row>
    <row r="1853" spans="1:3">
      <c r="A1853">
        <v>19568</v>
      </c>
      <c r="B1853">
        <v>229.7878265380859</v>
      </c>
      <c r="C1853">
        <v>0.01099016424268484</v>
      </c>
    </row>
    <row r="1854" spans="1:3">
      <c r="A1854">
        <v>19578</v>
      </c>
      <c r="B1854">
        <v>240.4808959960938</v>
      </c>
      <c r="C1854">
        <v>0.01000714302062988</v>
      </c>
    </row>
    <row r="1855" spans="1:3">
      <c r="A1855">
        <v>19588</v>
      </c>
      <c r="B1855">
        <v>349.5017700195312</v>
      </c>
      <c r="C1855">
        <v>0.01258412282913923</v>
      </c>
    </row>
    <row r="1856" spans="1:3">
      <c r="A1856">
        <v>19598</v>
      </c>
      <c r="B1856">
        <v>244.3472595214844</v>
      </c>
      <c r="C1856">
        <v>0.01275139208883047</v>
      </c>
    </row>
    <row r="1857" spans="1:3">
      <c r="A1857">
        <v>19608</v>
      </c>
      <c r="B1857">
        <v>339.5398559570312</v>
      </c>
      <c r="C1857">
        <v>0.01252385508269072</v>
      </c>
    </row>
    <row r="1858" spans="1:3">
      <c r="A1858">
        <v>19618</v>
      </c>
      <c r="B1858">
        <v>260.1504211425781</v>
      </c>
      <c r="C1858">
        <v>0.0128231467679143</v>
      </c>
    </row>
    <row r="1859" spans="1:3">
      <c r="A1859">
        <v>19628</v>
      </c>
      <c r="B1859">
        <v>346.5731811523438</v>
      </c>
      <c r="C1859">
        <v>0.01299513783305883</v>
      </c>
    </row>
    <row r="1860" spans="1:3">
      <c r="A1860">
        <v>19638</v>
      </c>
      <c r="B1860">
        <v>278.0198974609375</v>
      </c>
      <c r="C1860">
        <v>0.01340379752218723</v>
      </c>
    </row>
    <row r="1861" spans="1:3">
      <c r="A1861">
        <v>19648</v>
      </c>
      <c r="B1861">
        <v>385.3877258300781</v>
      </c>
      <c r="C1861">
        <v>0.01391477510333061</v>
      </c>
    </row>
    <row r="1862" spans="1:3">
      <c r="A1862">
        <v>19658</v>
      </c>
      <c r="B1862">
        <v>243.2862854003906</v>
      </c>
      <c r="C1862">
        <v>0.01318548992276192</v>
      </c>
    </row>
    <row r="1863" spans="1:3">
      <c r="A1863">
        <v>19668</v>
      </c>
      <c r="B1863">
        <v>457.0523986816406</v>
      </c>
      <c r="C1863">
        <v>0.01500970032066107</v>
      </c>
    </row>
    <row r="1864" spans="1:3">
      <c r="A1864">
        <v>19678</v>
      </c>
      <c r="B1864">
        <v>217.6086120605469</v>
      </c>
      <c r="C1864">
        <v>0.01446781493723392</v>
      </c>
    </row>
    <row r="1865" spans="1:3">
      <c r="A1865">
        <v>19688</v>
      </c>
      <c r="B1865">
        <v>182.0087432861328</v>
      </c>
      <c r="C1865">
        <v>0.008591665886342525</v>
      </c>
    </row>
    <row r="1866" spans="1:3">
      <c r="A1866">
        <v>19699</v>
      </c>
      <c r="B1866">
        <v>374.5158386230469</v>
      </c>
      <c r="C1866">
        <v>0.0131387347355485</v>
      </c>
    </row>
    <row r="1867" spans="1:3">
      <c r="A1867">
        <v>19709</v>
      </c>
      <c r="B1867">
        <v>396.037109375</v>
      </c>
      <c r="C1867">
        <v>0.01650960557162762</v>
      </c>
    </row>
    <row r="1868" spans="1:3">
      <c r="A1868">
        <v>19719</v>
      </c>
      <c r="B1868">
        <v>237.4370880126953</v>
      </c>
      <c r="C1868">
        <v>0.01359096635133028</v>
      </c>
    </row>
    <row r="1869" spans="1:3">
      <c r="A1869">
        <v>19729</v>
      </c>
      <c r="B1869">
        <v>359.8809204101562</v>
      </c>
      <c r="C1869">
        <v>0.01282042916864157</v>
      </c>
    </row>
    <row r="1870" spans="1:3">
      <c r="A1870">
        <v>19739</v>
      </c>
      <c r="B1870">
        <v>342.86181640625</v>
      </c>
      <c r="C1870">
        <v>0.01507904939353466</v>
      </c>
    </row>
    <row r="1871" spans="1:3">
      <c r="A1871">
        <v>19749</v>
      </c>
      <c r="B1871">
        <v>448.8627014160156</v>
      </c>
      <c r="C1871">
        <v>0.01681099086999893</v>
      </c>
    </row>
    <row r="1872" spans="1:3">
      <c r="A1872">
        <v>19759</v>
      </c>
      <c r="B1872">
        <v>243.1432342529297</v>
      </c>
      <c r="C1872">
        <v>0.01471030712127686</v>
      </c>
    </row>
    <row r="1873" spans="1:3">
      <c r="A1873">
        <v>19769</v>
      </c>
      <c r="B1873">
        <v>345.9334411621094</v>
      </c>
      <c r="C1873">
        <v>0.01265649404376745</v>
      </c>
    </row>
    <row r="1874" spans="1:3">
      <c r="A1874">
        <v>19779</v>
      </c>
      <c r="B1874">
        <v>236.9244842529297</v>
      </c>
      <c r="C1874">
        <v>0.01252414658665657</v>
      </c>
    </row>
    <row r="1875" spans="1:3">
      <c r="A1875">
        <v>19790</v>
      </c>
      <c r="B1875">
        <v>252.7395935058594</v>
      </c>
      <c r="C1875">
        <v>0.01158418506383896</v>
      </c>
    </row>
    <row r="1876" spans="1:3">
      <c r="A1876">
        <v>19800</v>
      </c>
      <c r="B1876">
        <v>430.9574890136719</v>
      </c>
      <c r="C1876">
        <v>0.01469702832400799</v>
      </c>
    </row>
    <row r="1877" spans="1:3">
      <c r="A1877">
        <v>19810</v>
      </c>
      <c r="B1877">
        <v>221.5504608154297</v>
      </c>
      <c r="C1877">
        <v>0.01402519084513187</v>
      </c>
    </row>
    <row r="1878" spans="1:3">
      <c r="A1878">
        <v>19820</v>
      </c>
      <c r="B1878">
        <v>358.3749084472656</v>
      </c>
      <c r="C1878">
        <v>0.01244484446942806</v>
      </c>
    </row>
    <row r="1879" spans="1:3">
      <c r="A1879">
        <v>19830</v>
      </c>
      <c r="B1879">
        <v>317.3311462402344</v>
      </c>
      <c r="C1879">
        <v>0.01449223142117262</v>
      </c>
    </row>
    <row r="1880" spans="1:3">
      <c r="A1880">
        <v>19840</v>
      </c>
      <c r="B1880">
        <v>226.40625</v>
      </c>
      <c r="C1880">
        <v>0.0116821201518178</v>
      </c>
    </row>
    <row r="1881" spans="1:3">
      <c r="A1881">
        <v>19850</v>
      </c>
      <c r="B1881">
        <v>339.8656921386719</v>
      </c>
      <c r="C1881">
        <v>0.01215159520506859</v>
      </c>
    </row>
    <row r="1882" spans="1:3">
      <c r="A1882">
        <v>19860</v>
      </c>
      <c r="B1882">
        <v>313.1548461914062</v>
      </c>
      <c r="C1882">
        <v>0.01401065662503242</v>
      </c>
    </row>
    <row r="1883" spans="1:3">
      <c r="A1883">
        <v>19870</v>
      </c>
      <c r="B1883">
        <v>376.3238525390625</v>
      </c>
      <c r="C1883">
        <v>0.01476971618831158</v>
      </c>
    </row>
    <row r="1884" spans="1:3">
      <c r="A1884">
        <v>19881</v>
      </c>
      <c r="B1884">
        <v>354.7509460449219</v>
      </c>
      <c r="C1884">
        <v>0.01719063334167004</v>
      </c>
    </row>
    <row r="1885" spans="1:3">
      <c r="A1885">
        <v>19891</v>
      </c>
      <c r="B1885">
        <v>374.3608703613281</v>
      </c>
      <c r="C1885">
        <v>0.01562158577144146</v>
      </c>
    </row>
    <row r="1886" spans="1:3">
      <c r="A1886">
        <v>19901</v>
      </c>
      <c r="B1886">
        <v>239.8133239746094</v>
      </c>
      <c r="C1886">
        <v>0.01310767326503992</v>
      </c>
    </row>
    <row r="1887" spans="1:3">
      <c r="A1887">
        <v>19911</v>
      </c>
      <c r="B1887">
        <v>231.8660430908203</v>
      </c>
      <c r="C1887">
        <v>0.01005985122174025</v>
      </c>
    </row>
    <row r="1888" spans="1:3">
      <c r="A1888">
        <v>19921</v>
      </c>
      <c r="B1888">
        <v>253.0972137451172</v>
      </c>
      <c r="C1888">
        <v>0.01040065847337246</v>
      </c>
    </row>
    <row r="1889" spans="1:3">
      <c r="A1889">
        <v>19931</v>
      </c>
      <c r="B1889">
        <v>263.2538452148438</v>
      </c>
      <c r="C1889">
        <v>0.0110661294311285</v>
      </c>
    </row>
    <row r="1890" spans="1:3">
      <c r="A1890">
        <v>19941</v>
      </c>
      <c r="B1890">
        <v>287.4891052246094</v>
      </c>
      <c r="C1890">
        <v>0.01180488802492619</v>
      </c>
    </row>
    <row r="1891" spans="1:3">
      <c r="A1891">
        <v>19951</v>
      </c>
      <c r="B1891">
        <v>384.4261169433594</v>
      </c>
      <c r="C1891">
        <v>0.0144315967336297</v>
      </c>
    </row>
    <row r="1892" spans="1:3">
      <c r="A1892">
        <v>19961</v>
      </c>
      <c r="B1892">
        <v>342.3690795898438</v>
      </c>
      <c r="C1892">
        <v>0.01560578122735023</v>
      </c>
    </row>
    <row r="1893" spans="1:3">
      <c r="A1893">
        <v>19971</v>
      </c>
      <c r="B1893">
        <v>363.3658142089844</v>
      </c>
      <c r="C1893">
        <v>0.01513923052698374</v>
      </c>
    </row>
    <row r="1894" spans="1:3">
      <c r="A1894">
        <v>19981</v>
      </c>
      <c r="B1894">
        <v>338.3358459472656</v>
      </c>
      <c r="C1894">
        <v>0.01503852102905512</v>
      </c>
    </row>
    <row r="1895" spans="1:3">
      <c r="A1895">
        <v>19991</v>
      </c>
      <c r="B1895">
        <v>367.6017150878906</v>
      </c>
      <c r="C1895">
        <v>0.01513151172548532</v>
      </c>
    </row>
    <row r="1896" spans="1:3">
      <c r="A1896">
        <v>20001</v>
      </c>
      <c r="B1896">
        <v>401.9300231933594</v>
      </c>
      <c r="C1896">
        <v>0.01650204136967659</v>
      </c>
    </row>
    <row r="1897" spans="1:3">
      <c r="A1897">
        <v>20011</v>
      </c>
      <c r="B1897">
        <v>247.4228515625</v>
      </c>
      <c r="C1897">
        <v>0.01393553707748652</v>
      </c>
    </row>
    <row r="1898" spans="1:3">
      <c r="A1898">
        <v>20022</v>
      </c>
      <c r="B1898">
        <v>362.1022033691406</v>
      </c>
      <c r="C1898">
        <v>0.01438361126929522</v>
      </c>
    </row>
    <row r="1899" spans="1:3">
      <c r="A1899">
        <v>20032</v>
      </c>
      <c r="B1899">
        <v>349.9706726074219</v>
      </c>
      <c r="C1899">
        <v>0.01525501254945993</v>
      </c>
    </row>
    <row r="1900" spans="1:3">
      <c r="A1900">
        <v>20042</v>
      </c>
      <c r="B1900">
        <v>358.3391418457031</v>
      </c>
      <c r="C1900">
        <v>0.01518421713262796</v>
      </c>
    </row>
    <row r="1901" spans="1:3">
      <c r="A1901">
        <v>20052</v>
      </c>
      <c r="B1901">
        <v>240.8345489501953</v>
      </c>
      <c r="C1901">
        <v>0.01286101527512074</v>
      </c>
    </row>
    <row r="1902" spans="1:3">
      <c r="A1902">
        <v>20062</v>
      </c>
      <c r="B1902">
        <v>246.35791015625</v>
      </c>
      <c r="C1902">
        <v>0.01047153491526842</v>
      </c>
    </row>
    <row r="1903" spans="1:3">
      <c r="A1903">
        <v>20072</v>
      </c>
      <c r="B1903">
        <v>251.1302642822266</v>
      </c>
      <c r="C1903">
        <v>0.01069385651499033</v>
      </c>
    </row>
    <row r="1904" spans="1:3">
      <c r="A1904">
        <v>20082</v>
      </c>
      <c r="B1904">
        <v>338.5345153808594</v>
      </c>
      <c r="C1904">
        <v>0.01266401819884777</v>
      </c>
    </row>
    <row r="1905" spans="1:3">
      <c r="A1905">
        <v>20092</v>
      </c>
      <c r="B1905">
        <v>234.2581787109375</v>
      </c>
      <c r="C1905">
        <v>0.01231113541871309</v>
      </c>
    </row>
    <row r="1906" spans="1:3">
      <c r="A1906">
        <v>20102</v>
      </c>
      <c r="B1906">
        <v>264.0525512695312</v>
      </c>
      <c r="C1906">
        <v>0.0107096778228879</v>
      </c>
    </row>
    <row r="1907" spans="1:3">
      <c r="A1907">
        <v>20113</v>
      </c>
      <c r="B1907">
        <v>209.5977478027344</v>
      </c>
      <c r="C1907">
        <v>0.01120492070913315</v>
      </c>
    </row>
    <row r="1908" spans="1:3">
      <c r="A1908">
        <v>20123</v>
      </c>
      <c r="B1908">
        <v>457.5451354980469</v>
      </c>
      <c r="C1908">
        <v>0.01435264386236668</v>
      </c>
    </row>
    <row r="1909" spans="1:3">
      <c r="A1909">
        <v>20133</v>
      </c>
      <c r="B1909">
        <v>339.1504211425781</v>
      </c>
      <c r="C1909">
        <v>0.01710443384945393</v>
      </c>
    </row>
    <row r="1910" spans="1:3">
      <c r="A1910">
        <v>20143</v>
      </c>
      <c r="B1910">
        <v>223.5849761962891</v>
      </c>
      <c r="C1910">
        <v>0.01207553502172232</v>
      </c>
    </row>
    <row r="1911" spans="1:3">
      <c r="A1911">
        <v>20153</v>
      </c>
      <c r="B1911">
        <v>208.7155914306641</v>
      </c>
      <c r="C1911">
        <v>0.009240305982530117</v>
      </c>
    </row>
    <row r="1912" spans="1:3">
      <c r="A1912">
        <v>20163</v>
      </c>
      <c r="B1912">
        <v>393.5376892089844</v>
      </c>
      <c r="C1912">
        <v>0.01286844443529844</v>
      </c>
    </row>
    <row r="1913" spans="1:3">
      <c r="A1913">
        <v>20173</v>
      </c>
      <c r="B1913">
        <v>345.3850708007812</v>
      </c>
      <c r="C1913">
        <v>0.01583533361554146</v>
      </c>
    </row>
    <row r="1914" spans="1:3">
      <c r="A1914">
        <v>20183</v>
      </c>
      <c r="B1914">
        <v>355.5178527832031</v>
      </c>
      <c r="C1914">
        <v>0.01501189824193716</v>
      </c>
    </row>
    <row r="1915" spans="1:3">
      <c r="A1915">
        <v>20193</v>
      </c>
      <c r="B1915">
        <v>366.2188720703125</v>
      </c>
      <c r="C1915">
        <v>0.01545265596359968</v>
      </c>
    </row>
    <row r="1916" spans="1:3">
      <c r="A1916">
        <v>20204</v>
      </c>
      <c r="B1916">
        <v>259.1490783691406</v>
      </c>
      <c r="C1916">
        <v>0.01474214065819979</v>
      </c>
    </row>
    <row r="1917" spans="1:3">
      <c r="A1917">
        <v>20214</v>
      </c>
      <c r="B1917">
        <v>343.366455078125</v>
      </c>
      <c r="C1917">
        <v>0.01290540117770433</v>
      </c>
    </row>
    <row r="1918" spans="1:3">
      <c r="A1918">
        <v>20224</v>
      </c>
      <c r="B1918">
        <v>342.2578125</v>
      </c>
      <c r="C1918">
        <v>0.01466132327914238</v>
      </c>
    </row>
    <row r="1919" spans="1:3">
      <c r="A1919">
        <v>20234</v>
      </c>
      <c r="B1919">
        <v>509.0196838378906</v>
      </c>
      <c r="C1919">
        <v>0.01804768666625023</v>
      </c>
    </row>
    <row r="1920" spans="1:3">
      <c r="A1920">
        <v>20244</v>
      </c>
      <c r="B1920">
        <v>326.7804870605469</v>
      </c>
      <c r="C1920">
        <v>0.01770391874015331</v>
      </c>
    </row>
    <row r="1921" spans="1:3">
      <c r="A1921">
        <v>20254</v>
      </c>
      <c r="B1921">
        <v>551.9628295898438</v>
      </c>
      <c r="C1921">
        <v>0.01859328895807266</v>
      </c>
    </row>
    <row r="1922" spans="1:3">
      <c r="A1922">
        <v>20264</v>
      </c>
      <c r="B1922">
        <v>343.739990234375</v>
      </c>
      <c r="C1922">
        <v>0.01889129914343357</v>
      </c>
    </row>
    <row r="1923" spans="1:3">
      <c r="A1923">
        <v>20274</v>
      </c>
      <c r="B1923">
        <v>369.6759643554688</v>
      </c>
      <c r="C1923">
        <v>0.01519543305039406</v>
      </c>
    </row>
    <row r="1924" spans="1:3">
      <c r="A1924">
        <v>20284</v>
      </c>
      <c r="B1924">
        <v>352.9707641601562</v>
      </c>
      <c r="C1924">
        <v>0.0154635775834322</v>
      </c>
    </row>
    <row r="1925" spans="1:3">
      <c r="A1925">
        <v>20295</v>
      </c>
      <c r="B1925">
        <v>269.0037231445312</v>
      </c>
      <c r="C1925">
        <v>0.01467577274888754</v>
      </c>
    </row>
    <row r="1926" spans="1:3">
      <c r="A1926">
        <v>20305</v>
      </c>
      <c r="B1926">
        <v>264.1201171875</v>
      </c>
      <c r="C1926">
        <v>0.0114434165880084</v>
      </c>
    </row>
    <row r="1927" spans="1:3">
      <c r="A1927">
        <v>20315</v>
      </c>
      <c r="B1927">
        <v>279.1841735839844</v>
      </c>
      <c r="C1927">
        <v>0.0116550624370575</v>
      </c>
    </row>
    <row r="1928" spans="1:3">
      <c r="A1928">
        <v>20325</v>
      </c>
      <c r="B1928">
        <v>359.574951171875</v>
      </c>
      <c r="C1928">
        <v>0.01369585003703833</v>
      </c>
    </row>
    <row r="1929" spans="1:3">
      <c r="A1929">
        <v>20335</v>
      </c>
      <c r="B1929">
        <v>357.6040344238281</v>
      </c>
      <c r="C1929">
        <v>0.0153688145801425</v>
      </c>
    </row>
    <row r="1930" spans="1:3">
      <c r="A1930">
        <v>20345</v>
      </c>
      <c r="B1930">
        <v>259.0298767089844</v>
      </c>
      <c r="C1930">
        <v>0.01323109492659569</v>
      </c>
    </row>
    <row r="1931" spans="1:3">
      <c r="A1931">
        <v>20355</v>
      </c>
      <c r="B1931">
        <v>250.1368560791016</v>
      </c>
      <c r="C1931">
        <v>0.01093780901283026</v>
      </c>
    </row>
    <row r="1932" spans="1:3">
      <c r="A1932">
        <v>20365</v>
      </c>
      <c r="B1932">
        <v>372.5369873046875</v>
      </c>
      <c r="C1932">
        <v>0.01335836853832006</v>
      </c>
    </row>
    <row r="1933" spans="1:3">
      <c r="A1933">
        <v>20375</v>
      </c>
      <c r="B1933">
        <v>343.4260559082031</v>
      </c>
      <c r="C1933">
        <v>0.01534030120819807</v>
      </c>
    </row>
    <row r="1934" spans="1:3">
      <c r="A1934">
        <v>20385</v>
      </c>
      <c r="B1934">
        <v>338.3795471191406</v>
      </c>
      <c r="C1934">
        <v>0.01461136434227228</v>
      </c>
    </row>
    <row r="1935" spans="1:3">
      <c r="A1935">
        <v>20395</v>
      </c>
      <c r="B1935">
        <v>348.2500610351562</v>
      </c>
      <c r="C1935">
        <v>0.01472378149628639</v>
      </c>
    </row>
    <row r="1936" spans="1:3">
      <c r="A1936">
        <v>20405</v>
      </c>
      <c r="B1936">
        <v>333.9052124023438</v>
      </c>
      <c r="C1936">
        <v>0.01463512796908617</v>
      </c>
    </row>
    <row r="1937" spans="1:3">
      <c r="A1937">
        <v>20415</v>
      </c>
      <c r="B1937">
        <v>265.6857299804688</v>
      </c>
      <c r="C1937">
        <v>0.01287544332444668</v>
      </c>
    </row>
    <row r="1938" spans="1:3">
      <c r="A1938">
        <v>20425</v>
      </c>
      <c r="B1938">
        <v>364.9552612304688</v>
      </c>
      <c r="C1938">
        <v>0.01354531850665808</v>
      </c>
    </row>
    <row r="1939" spans="1:3">
      <c r="A1939">
        <v>20435</v>
      </c>
      <c r="B1939">
        <v>351.4091186523438</v>
      </c>
      <c r="C1939">
        <v>0.0153834717348218</v>
      </c>
    </row>
    <row r="1940" spans="1:3">
      <c r="A1940">
        <v>20445</v>
      </c>
      <c r="B1940">
        <v>160.1735687255859</v>
      </c>
      <c r="C1940">
        <v>0.01101434323936701</v>
      </c>
    </row>
    <row r="1941" spans="1:3">
      <c r="A1941">
        <v>20455</v>
      </c>
      <c r="B1941">
        <v>235.8476257324219</v>
      </c>
      <c r="C1941">
        <v>0.008527630008757114</v>
      </c>
    </row>
    <row r="1942" spans="1:3">
      <c r="A1942">
        <v>20465</v>
      </c>
      <c r="B1942">
        <v>352.291259765625</v>
      </c>
      <c r="C1942">
        <v>0.01262949593365192</v>
      </c>
    </row>
    <row r="1943" spans="1:3">
      <c r="A1943">
        <v>20475</v>
      </c>
      <c r="B1943">
        <v>328.4176330566406</v>
      </c>
      <c r="C1943">
        <v>0.01459438260644674</v>
      </c>
    </row>
    <row r="1944" spans="1:3">
      <c r="A1944">
        <v>20485</v>
      </c>
      <c r="B1944">
        <v>255.7158508300781</v>
      </c>
      <c r="C1944">
        <v>0.01252248417586088</v>
      </c>
    </row>
    <row r="1945" spans="1:3">
      <c r="A1945">
        <v>20495</v>
      </c>
      <c r="B1945">
        <v>279.9471130371094</v>
      </c>
      <c r="C1945">
        <v>0.01148776244372129</v>
      </c>
    </row>
    <row r="1946" spans="1:3">
      <c r="A1946">
        <v>20505</v>
      </c>
      <c r="B1946">
        <v>260.3133544921875</v>
      </c>
      <c r="C1946">
        <v>0.0115897124633193</v>
      </c>
    </row>
    <row r="1947" spans="1:3">
      <c r="A1947">
        <v>20515</v>
      </c>
      <c r="B1947">
        <v>339.7146911621094</v>
      </c>
      <c r="C1947">
        <v>0.01286761369556189</v>
      </c>
    </row>
    <row r="1948" spans="1:3">
      <c r="A1948">
        <v>20526</v>
      </c>
      <c r="B1948">
        <v>362.9922790527344</v>
      </c>
      <c r="C1948">
        <v>0.01656631007790565</v>
      </c>
    </row>
    <row r="1949" spans="1:3">
      <c r="A1949">
        <v>20536</v>
      </c>
      <c r="B1949">
        <v>282.4505310058594</v>
      </c>
      <c r="C1949">
        <v>0.01384784653782845</v>
      </c>
    </row>
    <row r="1950" spans="1:3">
      <c r="A1950">
        <v>20546</v>
      </c>
      <c r="B1950">
        <v>250.2044067382812</v>
      </c>
      <c r="C1950">
        <v>0.01144659146666527</v>
      </c>
    </row>
    <row r="1951" spans="1:3">
      <c r="A1951">
        <v>20556</v>
      </c>
      <c r="B1951">
        <v>217.0324401855469</v>
      </c>
      <c r="C1951">
        <v>0.01002923492342234</v>
      </c>
    </row>
    <row r="1952" spans="1:3">
      <c r="A1952">
        <v>20566</v>
      </c>
      <c r="B1952">
        <v>439.870361328125</v>
      </c>
      <c r="C1952">
        <v>0.01408050302416086</v>
      </c>
    </row>
    <row r="1953" spans="1:3">
      <c r="A1953">
        <v>20576</v>
      </c>
      <c r="B1953">
        <v>241.3829193115234</v>
      </c>
      <c r="C1953">
        <v>0.01459533721208572</v>
      </c>
    </row>
    <row r="1954" spans="1:3">
      <c r="A1954">
        <v>20586</v>
      </c>
      <c r="B1954">
        <v>274.5270690917969</v>
      </c>
      <c r="C1954">
        <v>0.01105053722858429</v>
      </c>
    </row>
    <row r="1955" spans="1:3">
      <c r="A1955">
        <v>20596</v>
      </c>
      <c r="B1955">
        <v>453.8734741210938</v>
      </c>
      <c r="C1955">
        <v>0.01552855689078569</v>
      </c>
    </row>
    <row r="1956" spans="1:3">
      <c r="A1956">
        <v>20606</v>
      </c>
      <c r="B1956">
        <v>336.5874328613281</v>
      </c>
      <c r="C1956">
        <v>0.01679105684161186</v>
      </c>
    </row>
    <row r="1957" spans="1:3">
      <c r="A1957">
        <v>20617</v>
      </c>
      <c r="B1957">
        <v>364.2916564941406</v>
      </c>
      <c r="C1957">
        <v>0.01642964035272598</v>
      </c>
    </row>
    <row r="1958" spans="1:3">
      <c r="A1958">
        <v>20627</v>
      </c>
      <c r="B1958">
        <v>177.5026245117188</v>
      </c>
      <c r="C1958">
        <v>0.01162239443510771</v>
      </c>
    </row>
    <row r="1959" spans="1:3">
      <c r="A1959">
        <v>20637</v>
      </c>
      <c r="B1959">
        <v>266.7466735839844</v>
      </c>
      <c r="C1959">
        <v>0.009558387100696564</v>
      </c>
    </row>
    <row r="1960" spans="1:3">
      <c r="A1960">
        <v>20647</v>
      </c>
      <c r="B1960">
        <v>334.0125122070312</v>
      </c>
      <c r="C1960">
        <v>0.01288747414946556</v>
      </c>
    </row>
    <row r="1961" spans="1:3">
      <c r="A1961">
        <v>20657</v>
      </c>
      <c r="B1961">
        <v>388.2010803222656</v>
      </c>
      <c r="C1961">
        <v>0.01547528617084026</v>
      </c>
    </row>
    <row r="1962" spans="1:3">
      <c r="A1962">
        <v>20667</v>
      </c>
      <c r="B1962">
        <v>281.5365905761719</v>
      </c>
      <c r="C1962">
        <v>0.01435862109065056</v>
      </c>
    </row>
    <row r="1963" spans="1:3">
      <c r="A1963">
        <v>20677</v>
      </c>
      <c r="B1963">
        <v>271.2289428710938</v>
      </c>
      <c r="C1963">
        <v>0.01185972709208727</v>
      </c>
    </row>
    <row r="1964" spans="1:3">
      <c r="A1964">
        <v>20687</v>
      </c>
      <c r="B1964">
        <v>251.2017822265625</v>
      </c>
      <c r="C1964">
        <v>0.01120859570801258</v>
      </c>
    </row>
    <row r="1965" spans="1:3">
      <c r="A1965">
        <v>20697</v>
      </c>
      <c r="B1965">
        <v>266.0552673339844</v>
      </c>
      <c r="C1965">
        <v>0.01110067497938871</v>
      </c>
    </row>
    <row r="1966" spans="1:3">
      <c r="A1966">
        <v>20707</v>
      </c>
      <c r="B1966">
        <v>153.9786682128906</v>
      </c>
      <c r="C1966">
        <v>0.009031739085912704</v>
      </c>
    </row>
    <row r="1967" spans="1:3">
      <c r="A1967">
        <v>20717</v>
      </c>
      <c r="B1967">
        <v>255.0840454101562</v>
      </c>
      <c r="C1967">
        <v>0.008795048110187054</v>
      </c>
    </row>
    <row r="1968" spans="1:3">
      <c r="A1968">
        <v>20727</v>
      </c>
      <c r="B1968">
        <v>284.0121459960938</v>
      </c>
      <c r="C1968">
        <v>0.01157579757273197</v>
      </c>
    </row>
    <row r="1969" spans="1:3">
      <c r="A1969">
        <v>20737</v>
      </c>
      <c r="B1969">
        <v>284.8466186523438</v>
      </c>
      <c r="C1969">
        <v>0.01222201902419329</v>
      </c>
    </row>
    <row r="1970" spans="1:3">
      <c r="A1970">
        <v>20747</v>
      </c>
      <c r="B1970">
        <v>370.8839416503906</v>
      </c>
      <c r="C1970">
        <v>0.01408328395336866</v>
      </c>
    </row>
    <row r="1971" spans="1:3">
      <c r="A1971">
        <v>20757</v>
      </c>
      <c r="B1971">
        <v>361.2915649414062</v>
      </c>
      <c r="C1971">
        <v>0.01572082564234734</v>
      </c>
    </row>
    <row r="1972" spans="1:3">
      <c r="A1972">
        <v>20767</v>
      </c>
      <c r="B1972">
        <v>335.3238220214844</v>
      </c>
      <c r="C1972">
        <v>0.01495666895061731</v>
      </c>
    </row>
    <row r="1973" spans="1:3">
      <c r="A1973">
        <v>20777</v>
      </c>
      <c r="B1973">
        <v>366.0043029785156</v>
      </c>
      <c r="C1973">
        <v>0.01505714561790228</v>
      </c>
    </row>
    <row r="1974" spans="1:3">
      <c r="A1974">
        <v>20787</v>
      </c>
      <c r="B1974">
        <v>363.5446166992188</v>
      </c>
      <c r="C1974">
        <v>0.01567009463906288</v>
      </c>
    </row>
    <row r="1975" spans="1:3">
      <c r="A1975">
        <v>20797</v>
      </c>
      <c r="B1975">
        <v>318.0146179199219</v>
      </c>
      <c r="C1975">
        <v>0.01464141067117453</v>
      </c>
    </row>
    <row r="1976" spans="1:3">
      <c r="A1976">
        <v>20807</v>
      </c>
      <c r="B1976">
        <v>352.8276977539062</v>
      </c>
      <c r="C1976">
        <v>0.01438865810632706</v>
      </c>
    </row>
    <row r="1977" spans="1:3">
      <c r="A1977">
        <v>20817</v>
      </c>
      <c r="B1977">
        <v>341.4273376464844</v>
      </c>
      <c r="C1977">
        <v>0.01487612724304199</v>
      </c>
    </row>
    <row r="1978" spans="1:3">
      <c r="A1978">
        <v>20827</v>
      </c>
      <c r="B1978">
        <v>349.42626953125</v>
      </c>
      <c r="C1978">
        <v>0.01480153948068619</v>
      </c>
    </row>
    <row r="1979" spans="1:3">
      <c r="A1979">
        <v>20837</v>
      </c>
      <c r="B1979">
        <v>250.5938262939453</v>
      </c>
      <c r="C1979">
        <v>0.01286723092198372</v>
      </c>
    </row>
    <row r="1980" spans="1:3">
      <c r="A1980">
        <v>20848</v>
      </c>
      <c r="B1980">
        <v>359.229248046875</v>
      </c>
      <c r="C1980">
        <v>0.0143874641507864</v>
      </c>
    </row>
    <row r="1981" spans="1:3">
      <c r="A1981">
        <v>20858</v>
      </c>
      <c r="B1981">
        <v>332.5184326171875</v>
      </c>
      <c r="C1981">
        <v>0.01482494920492172</v>
      </c>
    </row>
    <row r="1982" spans="1:3">
      <c r="A1982">
        <v>20868</v>
      </c>
      <c r="B1982">
        <v>372.5369873046875</v>
      </c>
      <c r="C1982">
        <v>0.01510990038514137</v>
      </c>
    </row>
    <row r="1983" spans="1:3">
      <c r="A1983">
        <v>20878</v>
      </c>
      <c r="B1983">
        <v>339.881591796875</v>
      </c>
      <c r="C1983">
        <v>0.01527790073305368</v>
      </c>
    </row>
    <row r="1984" spans="1:3">
      <c r="A1984">
        <v>20888</v>
      </c>
      <c r="B1984">
        <v>365.4877319335938</v>
      </c>
      <c r="C1984">
        <v>0.01511442381888628</v>
      </c>
    </row>
    <row r="1985" spans="1:3">
      <c r="A1985">
        <v>20898</v>
      </c>
      <c r="B1985">
        <v>233.8608093261719</v>
      </c>
      <c r="C1985">
        <v>0.01286485698074102</v>
      </c>
    </row>
    <row r="1986" spans="1:3">
      <c r="A1986">
        <v>20908</v>
      </c>
      <c r="B1986">
        <v>404.3022766113281</v>
      </c>
      <c r="C1986">
        <v>0.01370241027325392</v>
      </c>
    </row>
    <row r="1987" spans="1:3">
      <c r="A1987">
        <v>20918</v>
      </c>
      <c r="B1987">
        <v>349.6805725097656</v>
      </c>
      <c r="C1987">
        <v>0.01614849455654621</v>
      </c>
    </row>
    <row r="1988" spans="1:3">
      <c r="A1988">
        <v>20928</v>
      </c>
      <c r="B1988">
        <v>399.1206359863281</v>
      </c>
      <c r="C1988">
        <v>0.0158873125910759</v>
      </c>
    </row>
    <row r="1989" spans="1:3">
      <c r="A1989">
        <v>20939</v>
      </c>
      <c r="B1989">
        <v>248.2374572753906</v>
      </c>
      <c r="C1989">
        <v>0.01504877768456936</v>
      </c>
    </row>
    <row r="1990" spans="1:3">
      <c r="A1990">
        <v>20949</v>
      </c>
      <c r="B1990">
        <v>342.1783447265625</v>
      </c>
      <c r="C1990">
        <v>0.01234505884349346</v>
      </c>
    </row>
    <row r="1991" spans="1:3">
      <c r="A1991">
        <v>20959</v>
      </c>
      <c r="B1991">
        <v>384.63671875</v>
      </c>
      <c r="C1991">
        <v>0.01526561938226223</v>
      </c>
    </row>
    <row r="1992" spans="1:3">
      <c r="A1992">
        <v>20969</v>
      </c>
      <c r="B1992">
        <v>262.7492065429688</v>
      </c>
      <c r="C1992">
        <v>0.01389812398701906</v>
      </c>
    </row>
    <row r="1993" spans="1:3">
      <c r="A1993">
        <v>20979</v>
      </c>
      <c r="B1993">
        <v>263.1584777832031</v>
      </c>
      <c r="C1993">
        <v>0.01129045989364386</v>
      </c>
    </row>
    <row r="1994" spans="1:3">
      <c r="A1994">
        <v>20989</v>
      </c>
      <c r="B1994">
        <v>302.3068237304688</v>
      </c>
      <c r="C1994">
        <v>0.01212473306804895</v>
      </c>
    </row>
    <row r="1995" spans="1:3">
      <c r="A1995">
        <v>20999</v>
      </c>
      <c r="B1995">
        <v>438.201416015625</v>
      </c>
      <c r="C1995">
        <v>0.01587509736418724</v>
      </c>
    </row>
    <row r="1996" spans="1:3">
      <c r="A1996">
        <v>21009</v>
      </c>
      <c r="B1996">
        <v>275.8185119628906</v>
      </c>
      <c r="C1996">
        <v>0.015319406054914</v>
      </c>
    </row>
    <row r="1997" spans="1:3">
      <c r="A1997">
        <v>21019</v>
      </c>
      <c r="B1997">
        <v>352.867431640625</v>
      </c>
      <c r="C1997">
        <v>0.01348379906266928</v>
      </c>
    </row>
    <row r="1998" spans="1:3">
      <c r="A1998">
        <v>21030</v>
      </c>
      <c r="B1998">
        <v>348.1507263183594</v>
      </c>
      <c r="C1998">
        <v>0.01652735285460949</v>
      </c>
    </row>
    <row r="1999" spans="1:3">
      <c r="A1999">
        <v>21040</v>
      </c>
      <c r="B1999">
        <v>365.9685363769531</v>
      </c>
      <c r="C1999">
        <v>0.01530050858855247</v>
      </c>
    </row>
    <row r="2000" spans="1:3">
      <c r="A2000">
        <v>21050</v>
      </c>
      <c r="B2000">
        <v>164.1273498535156</v>
      </c>
      <c r="C2000">
        <v>0.01137780584394932</v>
      </c>
    </row>
    <row r="2001" spans="1:3">
      <c r="A2001">
        <v>21060</v>
      </c>
      <c r="B2001">
        <v>343.1121520996094</v>
      </c>
      <c r="C2001">
        <v>0.01090229023247957</v>
      </c>
    </row>
    <row r="2002" spans="1:3">
      <c r="A2002">
        <v>21070</v>
      </c>
      <c r="B2002">
        <v>261.1319274902344</v>
      </c>
      <c r="C2002">
        <v>0.01298307254910469</v>
      </c>
    </row>
    <row r="2003" spans="1:3">
      <c r="A2003">
        <v>21080</v>
      </c>
      <c r="B2003">
        <v>410.1077575683594</v>
      </c>
      <c r="C2003">
        <v>0.01441674772650003</v>
      </c>
    </row>
    <row r="2004" spans="1:3">
      <c r="A2004">
        <v>21090</v>
      </c>
      <c r="B2004">
        <v>194.4502258300781</v>
      </c>
      <c r="C2004">
        <v>0.01300088316202164</v>
      </c>
    </row>
    <row r="2005" spans="1:3">
      <c r="A2005">
        <v>21100</v>
      </c>
      <c r="B2005">
        <v>409.4640502929688</v>
      </c>
      <c r="C2005">
        <v>0.01298944838345051</v>
      </c>
    </row>
    <row r="2006" spans="1:3">
      <c r="A2006">
        <v>21110</v>
      </c>
      <c r="B2006">
        <v>364.8837280273438</v>
      </c>
      <c r="C2006">
        <v>0.01661547087132931</v>
      </c>
    </row>
    <row r="2007" spans="1:3">
      <c r="A2007">
        <v>21121</v>
      </c>
      <c r="B2007">
        <v>224.3955993652344</v>
      </c>
      <c r="C2007">
        <v>0.01391765102744102</v>
      </c>
    </row>
    <row r="2008" spans="1:3">
      <c r="A2008">
        <v>21131</v>
      </c>
      <c r="B2008">
        <v>445.2784729003906</v>
      </c>
      <c r="C2008">
        <v>0.01439420226961374</v>
      </c>
    </row>
    <row r="2009" spans="1:3">
      <c r="A2009">
        <v>21141</v>
      </c>
      <c r="B2009">
        <v>189.7573547363281</v>
      </c>
      <c r="C2009">
        <v>0.01365508418530226</v>
      </c>
    </row>
    <row r="2010" spans="1:3">
      <c r="A2010">
        <v>21151</v>
      </c>
      <c r="B2010">
        <v>383.5082092285156</v>
      </c>
      <c r="C2010">
        <v>0.01230773888528347</v>
      </c>
    </row>
    <row r="2011" spans="1:3">
      <c r="A2011">
        <v>21161</v>
      </c>
      <c r="B2011">
        <v>205.2863464355469</v>
      </c>
      <c r="C2011">
        <v>0.0126432478427887</v>
      </c>
    </row>
    <row r="2012" spans="1:3">
      <c r="A2012">
        <v>21171</v>
      </c>
      <c r="B2012">
        <v>261.6365661621094</v>
      </c>
      <c r="C2012">
        <v>0.01003290247172117</v>
      </c>
    </row>
    <row r="2013" spans="1:3">
      <c r="A2013">
        <v>21181</v>
      </c>
      <c r="B2013">
        <v>331.57666015625</v>
      </c>
      <c r="C2013">
        <v>0.01272820122539997</v>
      </c>
    </row>
    <row r="2014" spans="1:3">
      <c r="A2014">
        <v>21191</v>
      </c>
      <c r="B2014">
        <v>257.1860961914062</v>
      </c>
      <c r="C2014">
        <v>0.01265180017799139</v>
      </c>
    </row>
    <row r="2015" spans="1:3">
      <c r="A2015">
        <v>21201</v>
      </c>
      <c r="B2015">
        <v>349.8673400878906</v>
      </c>
      <c r="C2015">
        <v>0.01301435474306345</v>
      </c>
    </row>
    <row r="2016" spans="1:3">
      <c r="A2016">
        <v>21212</v>
      </c>
      <c r="B2016">
        <v>333.2853393554688</v>
      </c>
      <c r="C2016">
        <v>0.01607435941696167</v>
      </c>
    </row>
    <row r="2017" spans="1:3">
      <c r="A2017">
        <v>21222</v>
      </c>
      <c r="B2017">
        <v>369.0560607910156</v>
      </c>
      <c r="C2017">
        <v>0.01493493653833866</v>
      </c>
    </row>
    <row r="2018" spans="1:3">
      <c r="A2018">
        <v>21232</v>
      </c>
      <c r="B2018">
        <v>247.1963500976562</v>
      </c>
      <c r="C2018">
        <v>0.01305426564067602</v>
      </c>
    </row>
    <row r="2019" spans="1:3">
      <c r="A2019">
        <v>21242</v>
      </c>
      <c r="B2019">
        <v>296.7238464355469</v>
      </c>
      <c r="C2019">
        <v>0.01160864625126123</v>
      </c>
    </row>
    <row r="2020" spans="1:3">
      <c r="A2020">
        <v>21252</v>
      </c>
      <c r="B2020">
        <v>359.4994506835938</v>
      </c>
      <c r="C2020">
        <v>0.01406673062592745</v>
      </c>
    </row>
    <row r="2021" spans="1:3">
      <c r="A2021">
        <v>21262</v>
      </c>
      <c r="B2021">
        <v>385.1930236816406</v>
      </c>
      <c r="C2021">
        <v>0.01594767905771732</v>
      </c>
    </row>
    <row r="2022" spans="1:3">
      <c r="A2022">
        <v>21272</v>
      </c>
      <c r="B2022">
        <v>246.4214935302734</v>
      </c>
      <c r="C2022">
        <v>0.01353746931999922</v>
      </c>
    </row>
    <row r="2023" spans="1:3">
      <c r="A2023">
        <v>21282</v>
      </c>
      <c r="B2023">
        <v>365.3248291015625</v>
      </c>
      <c r="C2023">
        <v>0.01312551274895668</v>
      </c>
    </row>
    <row r="2024" spans="1:3">
      <c r="A2024">
        <v>21292</v>
      </c>
      <c r="B2024">
        <v>245.0744323730469</v>
      </c>
      <c r="C2024">
        <v>0.0130963334813714</v>
      </c>
    </row>
    <row r="2025" spans="1:3">
      <c r="A2025">
        <v>21302</v>
      </c>
      <c r="B2025">
        <v>281.0279541015625</v>
      </c>
      <c r="C2025">
        <v>0.01129567250609398</v>
      </c>
    </row>
    <row r="2026" spans="1:3">
      <c r="A2026">
        <v>21312</v>
      </c>
      <c r="B2026">
        <v>266.8341064453125</v>
      </c>
      <c r="C2026">
        <v>0.011753442697227</v>
      </c>
    </row>
    <row r="2027" spans="1:3">
      <c r="A2027">
        <v>21322</v>
      </c>
      <c r="B2027">
        <v>277.1417236328125</v>
      </c>
      <c r="C2027">
        <v>0.01166949421167374</v>
      </c>
    </row>
    <row r="2028" spans="1:3">
      <c r="A2028">
        <v>21332</v>
      </c>
      <c r="B2028">
        <v>384.2949829101562</v>
      </c>
      <c r="C2028">
        <v>0.01417655125260353</v>
      </c>
    </row>
    <row r="2029" spans="1:3">
      <c r="A2029">
        <v>21342</v>
      </c>
      <c r="B2029">
        <v>372.4336547851562</v>
      </c>
      <c r="C2029">
        <v>0.01621107943356037</v>
      </c>
    </row>
    <row r="2030" spans="1:3">
      <c r="A2030">
        <v>21352</v>
      </c>
      <c r="B2030">
        <v>385.3837585449219</v>
      </c>
      <c r="C2030">
        <v>0.01622672006487846</v>
      </c>
    </row>
    <row r="2031" spans="1:3">
      <c r="A2031">
        <v>21362</v>
      </c>
      <c r="B2031">
        <v>378.3265686035156</v>
      </c>
      <c r="C2031">
        <v>0.01635282672941685</v>
      </c>
    </row>
    <row r="2032" spans="1:3">
      <c r="A2032">
        <v>21372</v>
      </c>
      <c r="B2032">
        <v>277.3165588378906</v>
      </c>
      <c r="C2032">
        <v>0.01406137086451054</v>
      </c>
    </row>
    <row r="2033" spans="1:3">
      <c r="A2033">
        <v>21382</v>
      </c>
      <c r="B2033">
        <v>342.6790161132812</v>
      </c>
      <c r="C2033">
        <v>0.01328978501260281</v>
      </c>
    </row>
    <row r="2034" spans="1:3">
      <c r="A2034">
        <v>21392</v>
      </c>
      <c r="B2034">
        <v>361.2557983398438</v>
      </c>
      <c r="C2034">
        <v>0.01509131584316492</v>
      </c>
    </row>
    <row r="2035" spans="1:3">
      <c r="A2035">
        <v>21402</v>
      </c>
      <c r="B2035">
        <v>372.8747253417969</v>
      </c>
      <c r="C2035">
        <v>0.01575647294521332</v>
      </c>
    </row>
    <row r="2036" spans="1:3">
      <c r="A2036">
        <v>21412</v>
      </c>
      <c r="B2036">
        <v>317.3152465820312</v>
      </c>
      <c r="C2036">
        <v>0.01481641549617052</v>
      </c>
    </row>
    <row r="2037" spans="1:3">
      <c r="A2037">
        <v>21422</v>
      </c>
      <c r="B2037">
        <v>251.7104187011719</v>
      </c>
      <c r="C2037">
        <v>0.01222563534975052</v>
      </c>
    </row>
    <row r="2038" spans="1:3">
      <c r="A2038">
        <v>21432</v>
      </c>
      <c r="B2038">
        <v>361.8876037597656</v>
      </c>
      <c r="C2038">
        <v>0.01317749544978142</v>
      </c>
    </row>
    <row r="2039" spans="1:3">
      <c r="A2039">
        <v>21443</v>
      </c>
      <c r="B2039">
        <v>197.0847473144531</v>
      </c>
      <c r="C2039">
        <v>0.01321609038859606</v>
      </c>
    </row>
    <row r="2040" spans="1:3">
      <c r="A2040">
        <v>21453</v>
      </c>
      <c r="B2040">
        <v>207.3168792724609</v>
      </c>
      <c r="C2040">
        <v>0.008705804124474525</v>
      </c>
    </row>
    <row r="2041" spans="1:3">
      <c r="A2041">
        <v>21463</v>
      </c>
      <c r="B2041">
        <v>266.2539367675781</v>
      </c>
      <c r="C2041">
        <v>0.01018930971622467</v>
      </c>
    </row>
    <row r="2042" spans="1:3">
      <c r="A2042">
        <v>21473</v>
      </c>
      <c r="B2042">
        <v>345.122802734375</v>
      </c>
      <c r="C2042">
        <v>0.0131265539675951</v>
      </c>
    </row>
    <row r="2043" spans="1:3">
      <c r="A2043">
        <v>21483</v>
      </c>
      <c r="B2043">
        <v>234.0316772460938</v>
      </c>
      <c r="C2043">
        <v>0.01239722780883312</v>
      </c>
    </row>
    <row r="2044" spans="1:3">
      <c r="A2044">
        <v>21493</v>
      </c>
      <c r="B2044">
        <v>369.3898620605469</v>
      </c>
      <c r="C2044">
        <v>0.01291726250201464</v>
      </c>
    </row>
    <row r="2045" spans="1:3">
      <c r="A2045">
        <v>21503</v>
      </c>
      <c r="B2045">
        <v>452.3356628417969</v>
      </c>
      <c r="C2045">
        <v>0.01761661656200886</v>
      </c>
    </row>
    <row r="2046" spans="1:3">
      <c r="A2046">
        <v>21513</v>
      </c>
      <c r="B2046">
        <v>241.7961730957031</v>
      </c>
      <c r="C2046">
        <v>0.01489270571619272</v>
      </c>
    </row>
    <row r="2047" spans="1:3">
      <c r="A2047">
        <v>21523</v>
      </c>
      <c r="B2047">
        <v>310.8779602050781</v>
      </c>
      <c r="C2047">
        <v>0.01187465433031321</v>
      </c>
    </row>
    <row r="2048" spans="1:3">
      <c r="A2048">
        <v>21534</v>
      </c>
      <c r="B2048">
        <v>236.3562622070312</v>
      </c>
      <c r="C2048">
        <v>0.01291715819388628</v>
      </c>
    </row>
    <row r="2049" spans="1:3">
      <c r="A2049">
        <v>21544</v>
      </c>
      <c r="B2049">
        <v>235.5138397216797</v>
      </c>
      <c r="C2049">
        <v>0.01010365411639214</v>
      </c>
    </row>
    <row r="2050" spans="1:3">
      <c r="A2050">
        <v>21554</v>
      </c>
      <c r="B2050">
        <v>223.0246887207031</v>
      </c>
      <c r="C2050">
        <v>0.009817436337471008</v>
      </c>
    </row>
    <row r="2051" spans="1:3">
      <c r="A2051">
        <v>21564</v>
      </c>
      <c r="B2051">
        <v>237.504638671875</v>
      </c>
      <c r="C2051">
        <v>0.00982959195971489</v>
      </c>
    </row>
    <row r="2052" spans="1:3">
      <c r="A2052">
        <v>21574</v>
      </c>
      <c r="B2052">
        <v>268.7573547363281</v>
      </c>
      <c r="C2052">
        <v>0.01079964078962803</v>
      </c>
    </row>
    <row r="2053" spans="1:3">
      <c r="A2053">
        <v>21584</v>
      </c>
      <c r="B2053">
        <v>233.876708984375</v>
      </c>
      <c r="C2053">
        <v>0.01065520849078894</v>
      </c>
    </row>
    <row r="2054" spans="1:3">
      <c r="A2054">
        <v>21594</v>
      </c>
      <c r="B2054">
        <v>354.2065734863281</v>
      </c>
      <c r="C2054">
        <v>0.01244349498301744</v>
      </c>
    </row>
    <row r="2055" spans="1:3">
      <c r="A2055">
        <v>21604</v>
      </c>
      <c r="B2055">
        <v>314.5416564941406</v>
      </c>
      <c r="C2055">
        <v>0.01429707556962967</v>
      </c>
    </row>
    <row r="2056" spans="1:3">
      <c r="A2056">
        <v>21614</v>
      </c>
      <c r="B2056">
        <v>313.7628173828125</v>
      </c>
      <c r="C2056">
        <v>0.01348451990634203</v>
      </c>
    </row>
    <row r="2057" spans="1:3">
      <c r="A2057">
        <v>21625</v>
      </c>
      <c r="B2057">
        <v>210.6984405517578</v>
      </c>
      <c r="C2057">
        <v>0.01240178290754557</v>
      </c>
    </row>
    <row r="2058" spans="1:3">
      <c r="A2058">
        <v>21635</v>
      </c>
      <c r="B2058">
        <v>464.2923583984375</v>
      </c>
      <c r="C2058">
        <v>0.01450095698237419</v>
      </c>
    </row>
    <row r="2059" spans="1:3">
      <c r="A2059">
        <v>21645</v>
      </c>
      <c r="B2059">
        <v>221.5901947021484</v>
      </c>
      <c r="C2059">
        <v>0.01472937688231468</v>
      </c>
    </row>
    <row r="2060" spans="1:3">
      <c r="A2060">
        <v>21655</v>
      </c>
      <c r="B2060">
        <v>251.2892150878906</v>
      </c>
      <c r="C2060">
        <v>0.01016310602426529</v>
      </c>
    </row>
    <row r="2061" spans="1:3">
      <c r="A2061">
        <v>21665</v>
      </c>
      <c r="B2061">
        <v>260.6709899902344</v>
      </c>
      <c r="C2061">
        <v>0.01099260151386261</v>
      </c>
    </row>
    <row r="2062" spans="1:3">
      <c r="A2062">
        <v>21675</v>
      </c>
      <c r="B2062">
        <v>243.8942565917969</v>
      </c>
      <c r="C2062">
        <v>0.01082494016736746</v>
      </c>
    </row>
    <row r="2063" spans="1:3">
      <c r="A2063">
        <v>21685</v>
      </c>
      <c r="B2063">
        <v>356.4397583007812</v>
      </c>
      <c r="C2063">
        <v>0.01287175342440605</v>
      </c>
    </row>
    <row r="2064" spans="1:3">
      <c r="A2064">
        <v>21695</v>
      </c>
      <c r="B2064">
        <v>349.4461364746094</v>
      </c>
      <c r="C2064">
        <v>0.01514054834842682</v>
      </c>
    </row>
    <row r="2065" spans="1:3">
      <c r="A2065">
        <v>21705</v>
      </c>
      <c r="B2065">
        <v>278.9696044921875</v>
      </c>
      <c r="C2065">
        <v>0.01348129753023386</v>
      </c>
    </row>
    <row r="2066" spans="1:3">
      <c r="A2066">
        <v>21715</v>
      </c>
      <c r="B2066">
        <v>244.9671478271484</v>
      </c>
      <c r="C2066">
        <v>0.01123942527920008</v>
      </c>
    </row>
    <row r="2067" spans="1:3">
      <c r="A2067">
        <v>21725</v>
      </c>
      <c r="B2067">
        <v>281.7948608398438</v>
      </c>
      <c r="C2067">
        <v>0.01130890659987926</v>
      </c>
    </row>
    <row r="2068" spans="1:3">
      <c r="A2068">
        <v>21735</v>
      </c>
      <c r="B2068">
        <v>266.1109008789062</v>
      </c>
      <c r="C2068">
        <v>0.01176913361996412</v>
      </c>
    </row>
    <row r="2069" spans="1:3">
      <c r="A2069">
        <v>21745</v>
      </c>
      <c r="B2069">
        <v>413.3065490722656</v>
      </c>
      <c r="C2069">
        <v>0.01458660047501326</v>
      </c>
    </row>
    <row r="2070" spans="1:3">
      <c r="A2070">
        <v>21755</v>
      </c>
      <c r="B2070">
        <v>377.4603271484375</v>
      </c>
      <c r="C2070">
        <v>0.01697312109172344</v>
      </c>
    </row>
    <row r="2071" spans="1:3">
      <c r="A2071">
        <v>21766</v>
      </c>
      <c r="B2071">
        <v>257.4324645996094</v>
      </c>
      <c r="C2071">
        <v>0.01500365231186152</v>
      </c>
    </row>
    <row r="2072" spans="1:3">
      <c r="A2072">
        <v>21776</v>
      </c>
      <c r="B2072">
        <v>368.730224609375</v>
      </c>
      <c r="C2072">
        <v>0.01345538347959518</v>
      </c>
    </row>
    <row r="2073" spans="1:3">
      <c r="A2073">
        <v>21786</v>
      </c>
      <c r="B2073">
        <v>274.197265625</v>
      </c>
      <c r="C2073">
        <v>0.01380905322730541</v>
      </c>
    </row>
    <row r="2074" spans="1:3">
      <c r="A2074">
        <v>21796</v>
      </c>
      <c r="B2074">
        <v>273.3548583984375</v>
      </c>
      <c r="C2074">
        <v>0.0117599917575717</v>
      </c>
    </row>
    <row r="2075" spans="1:3">
      <c r="A2075">
        <v>21806</v>
      </c>
      <c r="B2075">
        <v>246.2903594970703</v>
      </c>
      <c r="C2075">
        <v>0.01115383766591549</v>
      </c>
    </row>
    <row r="2076" spans="1:3">
      <c r="A2076">
        <v>21816</v>
      </c>
      <c r="B2076">
        <v>250.1845397949219</v>
      </c>
      <c r="C2076">
        <v>0.01065104361623526</v>
      </c>
    </row>
    <row r="2077" spans="1:3">
      <c r="A2077">
        <v>21826</v>
      </c>
      <c r="B2077">
        <v>225.8578948974609</v>
      </c>
      <c r="C2077">
        <v>0.01021980494260788</v>
      </c>
    </row>
    <row r="2078" spans="1:3">
      <c r="A2078">
        <v>21836</v>
      </c>
      <c r="B2078">
        <v>328.7633361816406</v>
      </c>
      <c r="C2078">
        <v>0.01191089395433664</v>
      </c>
    </row>
    <row r="2079" spans="1:3">
      <c r="A2079">
        <v>21846</v>
      </c>
      <c r="B2079">
        <v>369.8945007324219</v>
      </c>
      <c r="C2079">
        <v>0.01497300621122122</v>
      </c>
    </row>
    <row r="2080" spans="1:3">
      <c r="A2080">
        <v>21857</v>
      </c>
      <c r="B2080">
        <v>387.9149780273438</v>
      </c>
      <c r="C2080">
        <v>0.01783138513565063</v>
      </c>
    </row>
    <row r="2081" spans="1:3">
      <c r="A2081">
        <v>21867</v>
      </c>
      <c r="B2081">
        <v>355.8397216796875</v>
      </c>
      <c r="C2081">
        <v>0.01591840572655201</v>
      </c>
    </row>
    <row r="2082" spans="1:3">
      <c r="A2082">
        <v>21877</v>
      </c>
      <c r="B2082">
        <v>211.8507995605469</v>
      </c>
      <c r="C2082">
        <v>0.01212836150079966</v>
      </c>
    </row>
    <row r="2083" spans="1:3">
      <c r="A2083">
        <v>21887</v>
      </c>
      <c r="B2083">
        <v>193.8740386962891</v>
      </c>
      <c r="C2083">
        <v>0.008683326654136181</v>
      </c>
    </row>
    <row r="2084" spans="1:3">
      <c r="A2084">
        <v>21897</v>
      </c>
      <c r="B2084">
        <v>243.031982421875</v>
      </c>
      <c r="C2084">
        <v>0.009386708959937096</v>
      </c>
    </row>
    <row r="2085" spans="1:3">
      <c r="A2085">
        <v>21907</v>
      </c>
      <c r="B2085">
        <v>232.1402282714844</v>
      </c>
      <c r="C2085">
        <v>0.0101897893473506</v>
      </c>
    </row>
    <row r="2086" spans="1:3">
      <c r="A2086">
        <v>21917</v>
      </c>
      <c r="B2086">
        <v>283.6624755859375</v>
      </c>
      <c r="C2086">
        <v>0.01106296107172966</v>
      </c>
    </row>
    <row r="2087" spans="1:3">
      <c r="A2087">
        <v>21927</v>
      </c>
      <c r="B2087">
        <v>221.1729736328125</v>
      </c>
      <c r="C2087">
        <v>0.01085815392434597</v>
      </c>
    </row>
    <row r="2088" spans="1:3">
      <c r="A2088">
        <v>21937</v>
      </c>
      <c r="B2088">
        <v>261.3901977539062</v>
      </c>
      <c r="C2088">
        <v>0.01037663407623768</v>
      </c>
    </row>
    <row r="2089" spans="1:3">
      <c r="A2089">
        <v>21948</v>
      </c>
      <c r="B2089">
        <v>394.0780944824219</v>
      </c>
      <c r="C2089">
        <v>0.0154760330915451</v>
      </c>
    </row>
    <row r="2090" spans="1:3">
      <c r="A2090">
        <v>21958</v>
      </c>
      <c r="B2090">
        <v>237.6516723632812</v>
      </c>
      <c r="C2090">
        <v>0.0135745657607913</v>
      </c>
    </row>
    <row r="2091" spans="1:3">
      <c r="A2091">
        <v>21968</v>
      </c>
      <c r="B2091">
        <v>382.3836669921875</v>
      </c>
      <c r="C2091">
        <v>0.01331915054470301</v>
      </c>
    </row>
    <row r="2092" spans="1:3">
      <c r="A2092">
        <v>21978</v>
      </c>
      <c r="B2092">
        <v>438.5391845703125</v>
      </c>
      <c r="C2092">
        <v>0.01760453917086124</v>
      </c>
    </row>
    <row r="2093" spans="1:3">
      <c r="A2093">
        <v>21988</v>
      </c>
      <c r="B2093">
        <v>354.2661743164062</v>
      </c>
      <c r="C2093">
        <v>0.01700348407030106</v>
      </c>
    </row>
    <row r="2094" spans="1:3">
      <c r="A2094">
        <v>21998</v>
      </c>
      <c r="B2094">
        <v>226.4539337158203</v>
      </c>
      <c r="C2094">
        <v>0.01246995013207197</v>
      </c>
    </row>
    <row r="2095" spans="1:3">
      <c r="A2095">
        <v>22008</v>
      </c>
      <c r="B2095">
        <v>262.0180358886719</v>
      </c>
      <c r="C2095">
        <v>0.0104939378798008</v>
      </c>
    </row>
    <row r="2096" spans="1:3">
      <c r="A2096">
        <v>22018</v>
      </c>
      <c r="B2096">
        <v>350.1733093261719</v>
      </c>
      <c r="C2096">
        <v>0.01313095819205046</v>
      </c>
    </row>
    <row r="2097" spans="1:3">
      <c r="A2097">
        <v>22028</v>
      </c>
      <c r="B2097">
        <v>260.7901916503906</v>
      </c>
      <c r="C2097">
        <v>0.01310141757130623</v>
      </c>
    </row>
    <row r="2098" spans="1:3">
      <c r="A2098">
        <v>22038</v>
      </c>
      <c r="B2098">
        <v>363.7433166503906</v>
      </c>
      <c r="C2098">
        <v>0.01339905522763729</v>
      </c>
    </row>
    <row r="2099" spans="1:3">
      <c r="A2099">
        <v>22048</v>
      </c>
      <c r="B2099">
        <v>263.0432434082031</v>
      </c>
      <c r="C2099">
        <v>0.01345216576009989</v>
      </c>
    </row>
    <row r="2100" spans="1:3">
      <c r="A2100">
        <v>22058</v>
      </c>
      <c r="B2100">
        <v>227.8486938476562</v>
      </c>
      <c r="C2100">
        <v>0.01055040583014488</v>
      </c>
    </row>
    <row r="2101" spans="1:3">
      <c r="A2101">
        <v>22068</v>
      </c>
      <c r="B2101">
        <v>258.7318420410156</v>
      </c>
      <c r="C2101">
        <v>0.01046191621571779</v>
      </c>
    </row>
    <row r="2102" spans="1:3">
      <c r="A2102">
        <v>22078</v>
      </c>
      <c r="B2102">
        <v>327.7659301757812</v>
      </c>
      <c r="C2102">
        <v>0.01259833760559559</v>
      </c>
    </row>
    <row r="2103" spans="1:3">
      <c r="A2103">
        <v>22088</v>
      </c>
      <c r="B2103">
        <v>239.8014068603516</v>
      </c>
      <c r="C2103">
        <v>0.01218760572373867</v>
      </c>
    </row>
    <row r="2104" spans="1:3">
      <c r="A2104">
        <v>22098</v>
      </c>
      <c r="B2104">
        <v>358.4067077636719</v>
      </c>
      <c r="C2104">
        <v>0.01284354738891125</v>
      </c>
    </row>
    <row r="2105" spans="1:3">
      <c r="A2105">
        <v>22108</v>
      </c>
      <c r="B2105">
        <v>228.9613037109375</v>
      </c>
      <c r="C2105">
        <v>0.01261913497000933</v>
      </c>
    </row>
    <row r="2106" spans="1:3">
      <c r="A2106">
        <v>22118</v>
      </c>
      <c r="B2106">
        <v>336.9689025878906</v>
      </c>
      <c r="C2106">
        <v>0.01215621922165155</v>
      </c>
    </row>
    <row r="2107" spans="1:3">
      <c r="A2107">
        <v>22129</v>
      </c>
      <c r="B2107">
        <v>323.0651245117188</v>
      </c>
      <c r="C2107">
        <v>0.01558669283986092</v>
      </c>
    </row>
    <row r="2108" spans="1:3">
      <c r="A2108">
        <v>22139</v>
      </c>
      <c r="B2108">
        <v>400.3008117675781</v>
      </c>
      <c r="C2108">
        <v>0.01552700530737638</v>
      </c>
    </row>
    <row r="2109" spans="1:3">
      <c r="A2109">
        <v>22149</v>
      </c>
      <c r="B2109">
        <v>267.8195495605469</v>
      </c>
      <c r="C2109">
        <v>0.01432926952838898</v>
      </c>
    </row>
    <row r="2110" spans="1:3">
      <c r="A2110">
        <v>22159</v>
      </c>
      <c r="B2110">
        <v>207.4201965332031</v>
      </c>
      <c r="C2110">
        <v>0.01019523851573467</v>
      </c>
    </row>
    <row r="2111" spans="1:3">
      <c r="A2111">
        <v>22169</v>
      </c>
      <c r="B2111">
        <v>344.35986328125</v>
      </c>
      <c r="C2111">
        <v>0.0118403909727931</v>
      </c>
    </row>
    <row r="2112" spans="1:3">
      <c r="A2112">
        <v>22179</v>
      </c>
      <c r="B2112">
        <v>246.6281280517578</v>
      </c>
      <c r="C2112">
        <v>0.01267819199711084</v>
      </c>
    </row>
    <row r="2113" spans="1:3">
      <c r="A2113">
        <v>22189</v>
      </c>
      <c r="B2113">
        <v>282.3829650878906</v>
      </c>
      <c r="C2113">
        <v>0.01136146113276482</v>
      </c>
    </row>
    <row r="2114" spans="1:3">
      <c r="A2114">
        <v>22199</v>
      </c>
      <c r="B2114">
        <v>352.3230590820312</v>
      </c>
      <c r="C2114">
        <v>0.01360881980508566</v>
      </c>
    </row>
    <row r="2115" spans="1:3">
      <c r="A2115">
        <v>22209</v>
      </c>
      <c r="B2115">
        <v>373.5740966796875</v>
      </c>
      <c r="C2115">
        <v>0.01553664356470108</v>
      </c>
    </row>
    <row r="2116" spans="1:3">
      <c r="A2116">
        <v>22219</v>
      </c>
      <c r="B2116">
        <v>358.4067077636719</v>
      </c>
      <c r="C2116">
        <v>0.01559318322688341</v>
      </c>
    </row>
    <row r="2117" spans="1:3">
      <c r="A2117">
        <v>22229</v>
      </c>
      <c r="B2117">
        <v>285.9512939453125</v>
      </c>
      <c r="C2117">
        <v>0.01373911835253239</v>
      </c>
    </row>
    <row r="2118" spans="1:3">
      <c r="A2118">
        <v>22239</v>
      </c>
      <c r="B2118">
        <v>208.4175720214844</v>
      </c>
      <c r="C2118">
        <v>0.01051903329789639</v>
      </c>
    </row>
    <row r="2119" spans="1:3">
      <c r="A2119">
        <v>22249</v>
      </c>
      <c r="B2119">
        <v>325.4930114746094</v>
      </c>
      <c r="C2119">
        <v>0.01132445130497217</v>
      </c>
    </row>
    <row r="2120" spans="1:3">
      <c r="A2120">
        <v>22259</v>
      </c>
      <c r="B2120">
        <v>211.4653625488281</v>
      </c>
      <c r="C2120">
        <v>0.01147833932191133</v>
      </c>
    </row>
    <row r="2121" spans="1:3">
      <c r="A2121">
        <v>22269</v>
      </c>
      <c r="B2121">
        <v>250.0891723632812</v>
      </c>
      <c r="C2121">
        <v>0.009852147661149502</v>
      </c>
    </row>
    <row r="2122" spans="1:3">
      <c r="A2122">
        <v>22279</v>
      </c>
      <c r="B2122">
        <v>436.1192321777344</v>
      </c>
      <c r="C2122">
        <v>0.01465135533362627</v>
      </c>
    </row>
    <row r="2123" spans="1:3">
      <c r="A2123">
        <v>22289</v>
      </c>
      <c r="B2123">
        <v>342.6591491699219</v>
      </c>
      <c r="C2123">
        <v>0.0166653785854578</v>
      </c>
    </row>
    <row r="2124" spans="1:3">
      <c r="A2124">
        <v>22299</v>
      </c>
      <c r="B2124">
        <v>190.7626800537109</v>
      </c>
      <c r="C2124">
        <v>0.01143528707325459</v>
      </c>
    </row>
    <row r="2125" spans="1:3">
      <c r="A2125">
        <v>22309</v>
      </c>
      <c r="B2125">
        <v>341.56640625</v>
      </c>
      <c r="C2125">
        <v>0.01143961492925882</v>
      </c>
    </row>
    <row r="2126" spans="1:3">
      <c r="A2126">
        <v>22319</v>
      </c>
      <c r="B2126">
        <v>265.0062255859375</v>
      </c>
      <c r="C2126">
        <v>0.0130178714171052</v>
      </c>
    </row>
    <row r="2127" spans="1:3">
      <c r="A2127">
        <v>22329</v>
      </c>
      <c r="B2127">
        <v>333.7025756835938</v>
      </c>
      <c r="C2127">
        <v>0.01284161582589149</v>
      </c>
    </row>
    <row r="2128" spans="1:3">
      <c r="A2128">
        <v>22339</v>
      </c>
      <c r="B2128">
        <v>366.2705383300781</v>
      </c>
      <c r="C2128">
        <v>0.01498481817543507</v>
      </c>
    </row>
    <row r="2129" spans="1:3">
      <c r="A2129">
        <v>22349</v>
      </c>
      <c r="B2129">
        <v>374.1065673828125</v>
      </c>
      <c r="C2129">
        <v>0.01584604196250439</v>
      </c>
    </row>
    <row r="2130" spans="1:3">
      <c r="A2130">
        <v>22360</v>
      </c>
      <c r="B2130">
        <v>367.2877807617188</v>
      </c>
      <c r="C2130">
        <v>0.01748815178871155</v>
      </c>
    </row>
    <row r="2131" spans="1:3">
      <c r="A2131">
        <v>22370</v>
      </c>
      <c r="B2131">
        <v>250.0613555908203</v>
      </c>
      <c r="C2131">
        <v>0.0132483709603548</v>
      </c>
    </row>
    <row r="2132" spans="1:3">
      <c r="A2132">
        <v>22380</v>
      </c>
      <c r="B2132">
        <v>257.9569702148438</v>
      </c>
      <c r="C2132">
        <v>0.01090414635837078</v>
      </c>
    </row>
    <row r="2133" spans="1:3">
      <c r="A2133">
        <v>22390</v>
      </c>
      <c r="B2133">
        <v>252.3422241210938</v>
      </c>
      <c r="C2133">
        <v>0.01095943432301283</v>
      </c>
    </row>
    <row r="2134" spans="1:3">
      <c r="A2134">
        <v>22400</v>
      </c>
      <c r="B2134">
        <v>263.3094787597656</v>
      </c>
      <c r="C2134">
        <v>0.01108203269541264</v>
      </c>
    </row>
    <row r="2135" spans="1:3">
      <c r="A2135">
        <v>22410</v>
      </c>
      <c r="B2135">
        <v>373.1250610351562</v>
      </c>
      <c r="C2135">
        <v>0.01366231311112642</v>
      </c>
    </row>
    <row r="2136" spans="1:3">
      <c r="A2136">
        <v>22420</v>
      </c>
      <c r="B2136">
        <v>296.9622497558594</v>
      </c>
      <c r="C2136">
        <v>0.01438142172992229</v>
      </c>
    </row>
    <row r="2137" spans="1:3">
      <c r="A2137">
        <v>22430</v>
      </c>
      <c r="B2137">
        <v>267.676513671875</v>
      </c>
      <c r="C2137">
        <v>0.01213203836232424</v>
      </c>
    </row>
    <row r="2138" spans="1:3">
      <c r="A2138">
        <v>22440</v>
      </c>
      <c r="B2138">
        <v>385.0181884765625</v>
      </c>
      <c r="C2138">
        <v>0.0140043580904603</v>
      </c>
    </row>
    <row r="2139" spans="1:3">
      <c r="A2139">
        <v>22451</v>
      </c>
      <c r="B2139">
        <v>322.9578247070312</v>
      </c>
      <c r="C2139">
        <v>0.01651844382286072</v>
      </c>
    </row>
    <row r="2140" spans="1:3">
      <c r="A2140">
        <v>22461</v>
      </c>
      <c r="B2140">
        <v>316.8304748535156</v>
      </c>
      <c r="C2140">
        <v>0.01358816120773554</v>
      </c>
    </row>
    <row r="2141" spans="1:3">
      <c r="A2141">
        <v>22471</v>
      </c>
      <c r="B2141">
        <v>477.441162109375</v>
      </c>
      <c r="C2141">
        <v>0.01704546436667442</v>
      </c>
    </row>
    <row r="2142" spans="1:3">
      <c r="A2142">
        <v>22481</v>
      </c>
      <c r="B2142">
        <v>359.9921875</v>
      </c>
      <c r="C2142">
        <v>0.01793955639004707</v>
      </c>
    </row>
    <row r="2143" spans="1:3">
      <c r="A2143">
        <v>22491</v>
      </c>
      <c r="B2143">
        <v>240.5802459716797</v>
      </c>
      <c r="C2143">
        <v>0.0128821050748229</v>
      </c>
    </row>
    <row r="2144" spans="1:3">
      <c r="A2144">
        <v>22501</v>
      </c>
      <c r="B2144">
        <v>360.453125</v>
      </c>
      <c r="C2144">
        <v>0.01290160045027733</v>
      </c>
    </row>
    <row r="2145" spans="1:3">
      <c r="A2145">
        <v>22511</v>
      </c>
      <c r="B2145">
        <v>238.7205810546875</v>
      </c>
      <c r="C2145">
        <v>0.01284887082874775</v>
      </c>
    </row>
    <row r="2146" spans="1:3">
      <c r="A2146">
        <v>22521</v>
      </c>
      <c r="B2146">
        <v>419.2948303222656</v>
      </c>
      <c r="C2146">
        <v>0.01411430723965168</v>
      </c>
    </row>
    <row r="2147" spans="1:3">
      <c r="A2147">
        <v>22531</v>
      </c>
      <c r="B2147">
        <v>297.1609497070312</v>
      </c>
      <c r="C2147">
        <v>0.0153503930196166</v>
      </c>
    </row>
    <row r="2148" spans="1:3">
      <c r="A2148">
        <v>22541</v>
      </c>
      <c r="B2148">
        <v>253.0097961425781</v>
      </c>
      <c r="C2148">
        <v>0.01177764404565096</v>
      </c>
    </row>
    <row r="2149" spans="1:3">
      <c r="A2149">
        <v>22551</v>
      </c>
      <c r="B2149">
        <v>314.5257568359375</v>
      </c>
      <c r="C2149">
        <v>0.01191648002713919</v>
      </c>
    </row>
    <row r="2150" spans="1:3">
      <c r="A2150">
        <v>22561</v>
      </c>
      <c r="B2150">
        <v>231.3216552734375</v>
      </c>
      <c r="C2150">
        <v>0.0114755742251873</v>
      </c>
    </row>
    <row r="2151" spans="1:3">
      <c r="A2151">
        <v>22571</v>
      </c>
      <c r="B2151">
        <v>374.3807373046875</v>
      </c>
      <c r="C2151">
        <v>0.01294769905507565</v>
      </c>
    </row>
    <row r="2152" spans="1:3">
      <c r="A2152">
        <v>22581</v>
      </c>
      <c r="B2152">
        <v>314.9191589355469</v>
      </c>
      <c r="C2152">
        <v>0.01473599579185247</v>
      </c>
    </row>
    <row r="2153" spans="1:3">
      <c r="A2153">
        <v>22591</v>
      </c>
      <c r="B2153">
        <v>405.6294860839844</v>
      </c>
      <c r="C2153">
        <v>0.01541163306683302</v>
      </c>
    </row>
    <row r="2154" spans="1:3">
      <c r="A2154">
        <v>22601</v>
      </c>
      <c r="B2154">
        <v>277.6582946777344</v>
      </c>
      <c r="C2154">
        <v>0.01452887710183859</v>
      </c>
    </row>
    <row r="2155" spans="1:3">
      <c r="A2155">
        <v>22611</v>
      </c>
      <c r="B2155">
        <v>457.1994018554688</v>
      </c>
      <c r="C2155">
        <v>0.01567147485911846</v>
      </c>
    </row>
    <row r="2156" spans="1:3">
      <c r="A2156">
        <v>22621</v>
      </c>
      <c r="B2156">
        <v>249.1195983886719</v>
      </c>
      <c r="C2156">
        <v>0.01514445897191763</v>
      </c>
    </row>
    <row r="2157" spans="1:3">
      <c r="A2157">
        <v>22631</v>
      </c>
      <c r="B2157">
        <v>421.6829833984375</v>
      </c>
      <c r="C2157">
        <v>0.01438540872186422</v>
      </c>
    </row>
    <row r="2158" spans="1:3">
      <c r="A2158">
        <v>22641</v>
      </c>
      <c r="B2158">
        <v>416.076171875</v>
      </c>
      <c r="C2158">
        <v>0.01792888343334198</v>
      </c>
    </row>
    <row r="2159" spans="1:3">
      <c r="A2159">
        <v>22651</v>
      </c>
      <c r="B2159">
        <v>349.1123657226562</v>
      </c>
      <c r="C2159">
        <v>0.01601904071867466</v>
      </c>
    </row>
    <row r="2160" spans="1:3">
      <c r="A2160">
        <v>22661</v>
      </c>
      <c r="B2160">
        <v>363.5923156738281</v>
      </c>
      <c r="C2160">
        <v>0.0149427680298686</v>
      </c>
    </row>
    <row r="2161" spans="1:3">
      <c r="A2161">
        <v>22671</v>
      </c>
      <c r="B2161">
        <v>343.9783935546875</v>
      </c>
      <c r="C2161">
        <v>0.01516252104192972</v>
      </c>
    </row>
    <row r="2162" spans="1:3">
      <c r="A2162">
        <v>22682</v>
      </c>
      <c r="B2162">
        <v>354.2304077148438</v>
      </c>
      <c r="C2162">
        <v>0.01646452397108078</v>
      </c>
    </row>
    <row r="2163" spans="1:3">
      <c r="A2163">
        <v>22692</v>
      </c>
      <c r="B2163">
        <v>375.3781433105469</v>
      </c>
      <c r="C2163">
        <v>0.01558635197579861</v>
      </c>
    </row>
    <row r="2164" spans="1:3">
      <c r="A2164">
        <v>22702</v>
      </c>
      <c r="B2164">
        <v>286.5989990234375</v>
      </c>
      <c r="C2164">
        <v>0.01415058132261038</v>
      </c>
    </row>
    <row r="2165" spans="1:3">
      <c r="A2165">
        <v>22712</v>
      </c>
      <c r="B2165">
        <v>362.43994140625</v>
      </c>
      <c r="C2165">
        <v>0.01391672063618898</v>
      </c>
    </row>
    <row r="2166" spans="1:3">
      <c r="A2166">
        <v>22722</v>
      </c>
      <c r="B2166">
        <v>288.1089782714844</v>
      </c>
      <c r="C2166">
        <v>0.01394827850162983</v>
      </c>
    </row>
    <row r="2167" spans="1:3">
      <c r="A2167">
        <v>22732</v>
      </c>
      <c r="B2167">
        <v>207.6824493408203</v>
      </c>
      <c r="C2167">
        <v>0.01065605692565441</v>
      </c>
    </row>
    <row r="2168" spans="1:3">
      <c r="A2168">
        <v>22742</v>
      </c>
      <c r="B2168">
        <v>260.2736206054688</v>
      </c>
      <c r="C2168">
        <v>0.0100462744012475</v>
      </c>
    </row>
    <row r="2169" spans="1:3">
      <c r="A2169">
        <v>22752</v>
      </c>
      <c r="B2169">
        <v>337.1914367675781</v>
      </c>
      <c r="C2169">
        <v>0.01280975714325905</v>
      </c>
    </row>
    <row r="2170" spans="1:3">
      <c r="A2170">
        <v>22762</v>
      </c>
      <c r="B2170">
        <v>254.2217559814453</v>
      </c>
      <c r="C2170">
        <v>0.01270481571555138</v>
      </c>
    </row>
    <row r="2171" spans="1:3">
      <c r="A2171">
        <v>22773</v>
      </c>
      <c r="B2171">
        <v>378.4815368652344</v>
      </c>
      <c r="C2171">
        <v>0.01495233364403248</v>
      </c>
    </row>
    <row r="2172" spans="1:3">
      <c r="A2172">
        <v>22783</v>
      </c>
      <c r="B2172">
        <v>252.5448760986328</v>
      </c>
      <c r="C2172">
        <v>0.01355773583054543</v>
      </c>
    </row>
    <row r="2173" spans="1:3">
      <c r="A2173">
        <v>22793</v>
      </c>
      <c r="B2173">
        <v>362.2015380859375</v>
      </c>
      <c r="C2173">
        <v>0.01316263619810343</v>
      </c>
    </row>
    <row r="2174" spans="1:3">
      <c r="A2174">
        <v>22803</v>
      </c>
      <c r="B2174">
        <v>356.6066284179688</v>
      </c>
      <c r="C2174">
        <v>0.01537001971155405</v>
      </c>
    </row>
    <row r="2175" spans="1:3">
      <c r="A2175">
        <v>22813</v>
      </c>
      <c r="B2175">
        <v>350.0064086914062</v>
      </c>
      <c r="C2175">
        <v>0.01514595374464989</v>
      </c>
    </row>
    <row r="2176" spans="1:3">
      <c r="A2176">
        <v>22823</v>
      </c>
      <c r="B2176">
        <v>380.6948547363281</v>
      </c>
      <c r="C2176">
        <v>0.01566150039434433</v>
      </c>
    </row>
    <row r="2177" spans="1:3">
      <c r="A2177">
        <v>22833</v>
      </c>
      <c r="B2177">
        <v>405.1605834960938</v>
      </c>
      <c r="C2177">
        <v>0.01684911549091339</v>
      </c>
    </row>
    <row r="2178" spans="1:3">
      <c r="A2178">
        <v>22843</v>
      </c>
      <c r="B2178">
        <v>236.0383605957031</v>
      </c>
      <c r="C2178">
        <v>0.01372766494750977</v>
      </c>
    </row>
    <row r="2179" spans="1:3">
      <c r="A2179">
        <v>22853</v>
      </c>
      <c r="B2179">
        <v>271.4753112792969</v>
      </c>
      <c r="C2179">
        <v>0.01086175907403231</v>
      </c>
    </row>
    <row r="2180" spans="1:3">
      <c r="A2180">
        <v>22863</v>
      </c>
      <c r="B2180">
        <v>330.9965209960938</v>
      </c>
      <c r="C2180">
        <v>0.01287608966231346</v>
      </c>
    </row>
    <row r="2181" spans="1:3">
      <c r="A2181">
        <v>22873</v>
      </c>
      <c r="B2181">
        <v>249.2785491943359</v>
      </c>
      <c r="C2181">
        <v>0.01242902781814337</v>
      </c>
    </row>
    <row r="2182" spans="1:3">
      <c r="A2182">
        <v>22883</v>
      </c>
      <c r="B2182">
        <v>202.0478210449219</v>
      </c>
      <c r="C2182">
        <v>0.009692424908280373</v>
      </c>
    </row>
    <row r="2183" spans="1:3">
      <c r="A2183">
        <v>22893</v>
      </c>
      <c r="B2183">
        <v>413.3383483886719</v>
      </c>
      <c r="C2183">
        <v>0.01313530933111906</v>
      </c>
    </row>
    <row r="2184" spans="1:3">
      <c r="A2184">
        <v>22903</v>
      </c>
      <c r="B2184">
        <v>385.9201965332031</v>
      </c>
      <c r="C2184">
        <v>0.01696632988750935</v>
      </c>
    </row>
    <row r="2185" spans="1:3">
      <c r="A2185">
        <v>22913</v>
      </c>
      <c r="B2185">
        <v>184.702880859375</v>
      </c>
      <c r="C2185">
        <v>0.01218471117317677</v>
      </c>
    </row>
    <row r="2186" spans="1:3">
      <c r="A2186">
        <v>22923</v>
      </c>
      <c r="B2186">
        <v>396.0251770019531</v>
      </c>
      <c r="C2186">
        <v>0.01247053127735853</v>
      </c>
    </row>
    <row r="2187" spans="1:3">
      <c r="A2187">
        <v>22933</v>
      </c>
      <c r="B2187">
        <v>404.3976440429688</v>
      </c>
      <c r="C2187">
        <v>0.01698757149279118</v>
      </c>
    </row>
    <row r="2188" spans="1:3">
      <c r="A2188">
        <v>22943</v>
      </c>
      <c r="B2188">
        <v>370.1249694824219</v>
      </c>
      <c r="C2188">
        <v>0.01639629155397415</v>
      </c>
    </row>
    <row r="2189" spans="1:3">
      <c r="A2189">
        <v>22953</v>
      </c>
      <c r="B2189">
        <v>246.0042572021484</v>
      </c>
      <c r="C2189">
        <v>0.01310556195676327</v>
      </c>
    </row>
    <row r="2190" spans="1:3">
      <c r="A2190">
        <v>22963</v>
      </c>
      <c r="B2190">
        <v>232.6011657714844</v>
      </c>
      <c r="C2190">
        <v>0.01013859175145626</v>
      </c>
    </row>
    <row r="2191" spans="1:3">
      <c r="A2191">
        <v>22973</v>
      </c>
      <c r="B2191">
        <v>230.4355316162109</v>
      </c>
      <c r="C2191">
        <v>0.009853152558207512</v>
      </c>
    </row>
    <row r="2192" spans="1:3">
      <c r="A2192">
        <v>22983</v>
      </c>
      <c r="B2192">
        <v>254.2575225830078</v>
      </c>
      <c r="C2192">
        <v>0.01038943696767092</v>
      </c>
    </row>
    <row r="2193" spans="1:3">
      <c r="A2193">
        <v>22993</v>
      </c>
      <c r="B2193">
        <v>438.04248046875</v>
      </c>
      <c r="C2193">
        <v>0.01479817554354668</v>
      </c>
    </row>
    <row r="2194" spans="1:3">
      <c r="A2194">
        <v>23003</v>
      </c>
      <c r="B2194">
        <v>362.6942749023438</v>
      </c>
      <c r="C2194">
        <v>0.01709194667637348</v>
      </c>
    </row>
    <row r="2195" spans="1:3">
      <c r="A2195">
        <v>23013</v>
      </c>
      <c r="B2195">
        <v>382.6379699707031</v>
      </c>
      <c r="C2195">
        <v>0.01595927588641644</v>
      </c>
    </row>
    <row r="2196" spans="1:3">
      <c r="A2196">
        <v>23023</v>
      </c>
      <c r="B2196">
        <v>423.0419921875</v>
      </c>
      <c r="C2196">
        <v>0.01727115921676159</v>
      </c>
    </row>
    <row r="2197" spans="1:3">
      <c r="A2197">
        <v>23033</v>
      </c>
      <c r="B2197">
        <v>256.5622253417969</v>
      </c>
      <c r="C2197">
        <v>0.01457803323864937</v>
      </c>
    </row>
    <row r="2198" spans="1:3">
      <c r="A2198">
        <v>23044</v>
      </c>
      <c r="B2198">
        <v>291.0216674804688</v>
      </c>
      <c r="C2198">
        <v>0.01291341427713633</v>
      </c>
    </row>
    <row r="2199" spans="1:3">
      <c r="A2199">
        <v>23054</v>
      </c>
      <c r="B2199">
        <v>255.5767669677734</v>
      </c>
      <c r="C2199">
        <v>0.01169767044484615</v>
      </c>
    </row>
    <row r="2200" spans="1:3">
      <c r="A2200">
        <v>23064</v>
      </c>
      <c r="B2200">
        <v>351.4329528808594</v>
      </c>
      <c r="C2200">
        <v>0.01299734693020582</v>
      </c>
    </row>
    <row r="2201" spans="1:3">
      <c r="A2201">
        <v>23074</v>
      </c>
      <c r="B2201">
        <v>260.1345520019531</v>
      </c>
      <c r="C2201">
        <v>0.01312081329524517</v>
      </c>
    </row>
    <row r="2202" spans="1:3">
      <c r="A2202">
        <v>23084</v>
      </c>
      <c r="B2202">
        <v>261.1080932617188</v>
      </c>
      <c r="C2202">
        <v>0.01118226628750563</v>
      </c>
    </row>
    <row r="2203" spans="1:3">
      <c r="A2203">
        <v>23094</v>
      </c>
      <c r="B2203">
        <v>442.4651489257812</v>
      </c>
      <c r="C2203">
        <v>0.01506596617400646</v>
      </c>
    </row>
    <row r="2204" spans="1:3">
      <c r="A2204">
        <v>23104</v>
      </c>
      <c r="B2204">
        <v>381.1796569824219</v>
      </c>
      <c r="C2204">
        <v>0.01764846034348011</v>
      </c>
    </row>
    <row r="2205" spans="1:3">
      <c r="A2205">
        <v>23114</v>
      </c>
      <c r="B2205">
        <v>367.4229125976562</v>
      </c>
      <c r="C2205">
        <v>0.01606583781540394</v>
      </c>
    </row>
    <row r="2206" spans="1:3">
      <c r="A2206">
        <v>23124</v>
      </c>
      <c r="B2206">
        <v>332.9793701171875</v>
      </c>
      <c r="C2206">
        <v>0.01502992212772369</v>
      </c>
    </row>
    <row r="2207" spans="1:3">
      <c r="A2207">
        <v>23134</v>
      </c>
      <c r="B2207">
        <v>262.9280090332031</v>
      </c>
      <c r="C2207">
        <v>0.01278513297438622</v>
      </c>
    </row>
    <row r="2208" spans="1:3">
      <c r="A2208">
        <v>23144</v>
      </c>
      <c r="B2208">
        <v>391.5866088867188</v>
      </c>
      <c r="C2208">
        <v>0.0140263419598341</v>
      </c>
    </row>
    <row r="2209" spans="1:3">
      <c r="A2209">
        <v>23154</v>
      </c>
      <c r="B2209">
        <v>245.5711364746094</v>
      </c>
      <c r="C2209">
        <v>0.01364268735051155</v>
      </c>
    </row>
    <row r="2210" spans="1:3">
      <c r="A2210">
        <v>23164</v>
      </c>
      <c r="B2210">
        <v>253.5621337890625</v>
      </c>
      <c r="C2210">
        <v>0.0106965247541666</v>
      </c>
    </row>
    <row r="2211" spans="1:3">
      <c r="A2211">
        <v>23174</v>
      </c>
      <c r="B2211">
        <v>378.2033996582031</v>
      </c>
      <c r="C2211">
        <v>0.01353943068534136</v>
      </c>
    </row>
    <row r="2212" spans="1:3">
      <c r="A2212">
        <v>23185</v>
      </c>
      <c r="B2212">
        <v>359.0504455566406</v>
      </c>
      <c r="C2212">
        <v>0.01736431196331978</v>
      </c>
    </row>
    <row r="2213" spans="1:3">
      <c r="A2213">
        <v>23195</v>
      </c>
      <c r="B2213">
        <v>321.8531494140625</v>
      </c>
      <c r="C2213">
        <v>0.01457366440445185</v>
      </c>
    </row>
    <row r="2214" spans="1:3">
      <c r="A2214">
        <v>23205</v>
      </c>
      <c r="B2214">
        <v>353.2528991699219</v>
      </c>
      <c r="C2214">
        <v>0.01445713639259338</v>
      </c>
    </row>
    <row r="2215" spans="1:3">
      <c r="A2215">
        <v>23215</v>
      </c>
      <c r="B2215">
        <v>298.9808654785156</v>
      </c>
      <c r="C2215">
        <v>0.01398414094001055</v>
      </c>
    </row>
    <row r="2216" spans="1:3">
      <c r="A2216">
        <v>23225</v>
      </c>
      <c r="B2216">
        <v>369.2070617675781</v>
      </c>
      <c r="C2216">
        <v>0.01432280149310827</v>
      </c>
    </row>
    <row r="2217" spans="1:3">
      <c r="A2217">
        <v>23235</v>
      </c>
      <c r="B2217">
        <v>391.7733764648438</v>
      </c>
      <c r="C2217">
        <v>0.01633904501795769</v>
      </c>
    </row>
    <row r="2218" spans="1:3">
      <c r="A2218">
        <v>23245</v>
      </c>
      <c r="B2218">
        <v>386.0870971679688</v>
      </c>
      <c r="C2218">
        <v>0.01668789982795715</v>
      </c>
    </row>
    <row r="2219" spans="1:3">
      <c r="A2219">
        <v>23255</v>
      </c>
      <c r="B2219">
        <v>368.8176574707031</v>
      </c>
      <c r="C2219">
        <v>0.01616066507995129</v>
      </c>
    </row>
    <row r="2220" spans="1:3">
      <c r="A2220">
        <v>23265</v>
      </c>
      <c r="B2220">
        <v>364.5102233886719</v>
      </c>
      <c r="C2220">
        <v>0.01568333804607391</v>
      </c>
    </row>
    <row r="2221" spans="1:3">
      <c r="A2221">
        <v>23276</v>
      </c>
      <c r="B2221">
        <v>245.9287719726562</v>
      </c>
      <c r="C2221">
        <v>0.01424522418528795</v>
      </c>
    </row>
    <row r="2222" spans="1:3">
      <c r="A2222">
        <v>23286</v>
      </c>
      <c r="B2222">
        <v>251.6667022705078</v>
      </c>
      <c r="C2222">
        <v>0.01056887116283178</v>
      </c>
    </row>
    <row r="2223" spans="1:3">
      <c r="A2223">
        <v>23296</v>
      </c>
      <c r="B2223">
        <v>375.3304443359375</v>
      </c>
      <c r="C2223">
        <v>0.01338143553584814</v>
      </c>
    </row>
    <row r="2224" spans="1:3">
      <c r="A2224">
        <v>23306</v>
      </c>
      <c r="B2224">
        <v>359.0504455566406</v>
      </c>
      <c r="C2224">
        <v>0.01567845232784748</v>
      </c>
    </row>
    <row r="2225" spans="1:3">
      <c r="A2225">
        <v>23316</v>
      </c>
      <c r="B2225">
        <v>349.6090698242188</v>
      </c>
      <c r="C2225">
        <v>0.01517859939485788</v>
      </c>
    </row>
    <row r="2226" spans="1:3">
      <c r="A2226">
        <v>23326</v>
      </c>
      <c r="B2226">
        <v>253.3038482666016</v>
      </c>
      <c r="C2226">
        <v>0.01293142512440681</v>
      </c>
    </row>
    <row r="2227" spans="1:3">
      <c r="A2227">
        <v>23336</v>
      </c>
      <c r="B2227">
        <v>355.3350830078125</v>
      </c>
      <c r="C2227">
        <v>0.01305374875664711</v>
      </c>
    </row>
    <row r="2228" spans="1:3">
      <c r="A2228">
        <v>23346</v>
      </c>
      <c r="B2228">
        <v>332.9078369140625</v>
      </c>
      <c r="C2228">
        <v>0.01475341431796551</v>
      </c>
    </row>
    <row r="2229" spans="1:3">
      <c r="A2229">
        <v>23356</v>
      </c>
      <c r="B2229">
        <v>390.2276306152344</v>
      </c>
      <c r="C2229">
        <v>0.01550280582159758</v>
      </c>
    </row>
    <row r="2230" spans="1:3">
      <c r="A2230">
        <v>23366</v>
      </c>
      <c r="B2230">
        <v>331.3660583496094</v>
      </c>
      <c r="C2230">
        <v>0.01546640321612358</v>
      </c>
    </row>
    <row r="2231" spans="1:3">
      <c r="A2231">
        <v>23376</v>
      </c>
      <c r="B2231">
        <v>283.0783386230469</v>
      </c>
      <c r="C2231">
        <v>0.01318346429616213</v>
      </c>
    </row>
    <row r="2232" spans="1:3">
      <c r="A2232">
        <v>23386</v>
      </c>
      <c r="B2232">
        <v>358.2477416992188</v>
      </c>
      <c r="C2232">
        <v>0.01376741286367178</v>
      </c>
    </row>
    <row r="2233" spans="1:3">
      <c r="A2233">
        <v>23396</v>
      </c>
      <c r="B2233">
        <v>204.2412719726562</v>
      </c>
      <c r="C2233">
        <v>0.0120999151840806</v>
      </c>
    </row>
    <row r="2234" spans="1:3">
      <c r="A2234">
        <v>23406</v>
      </c>
      <c r="B2234">
        <v>357.4093322753906</v>
      </c>
      <c r="C2234">
        <v>0.01208247616887093</v>
      </c>
    </row>
    <row r="2235" spans="1:3">
      <c r="A2235">
        <v>23416</v>
      </c>
      <c r="B2235">
        <v>238.2198944091797</v>
      </c>
      <c r="C2235">
        <v>0.01279703993350267</v>
      </c>
    </row>
    <row r="2236" spans="1:3">
      <c r="A2236">
        <v>23426</v>
      </c>
      <c r="B2236">
        <v>201.6504669189453</v>
      </c>
      <c r="C2236">
        <v>0.009465102106332779</v>
      </c>
    </row>
    <row r="2237" spans="1:3">
      <c r="A2237">
        <v>23436</v>
      </c>
      <c r="B2237">
        <v>241.7445220947266</v>
      </c>
      <c r="C2237">
        <v>0.00954005029052496</v>
      </c>
    </row>
    <row r="2238" spans="1:3">
      <c r="A2238">
        <v>23446</v>
      </c>
      <c r="B2238">
        <v>226.9188537597656</v>
      </c>
      <c r="C2238">
        <v>0.01007377449423075</v>
      </c>
    </row>
    <row r="2239" spans="1:3">
      <c r="A2239">
        <v>23456</v>
      </c>
      <c r="B2239">
        <v>242.15380859375</v>
      </c>
      <c r="C2239">
        <v>0.01008656900376081</v>
      </c>
    </row>
    <row r="2240" spans="1:3">
      <c r="A2240">
        <v>23466</v>
      </c>
      <c r="B2240">
        <v>260.2656555175781</v>
      </c>
      <c r="C2240">
        <v>0.01079190149903297</v>
      </c>
    </row>
    <row r="2241" spans="1:3">
      <c r="A2241">
        <v>23476</v>
      </c>
      <c r="B2241">
        <v>395.5443725585938</v>
      </c>
      <c r="C2241">
        <v>0.01406458672136068</v>
      </c>
    </row>
    <row r="2242" spans="1:3">
      <c r="A2242">
        <v>23486</v>
      </c>
      <c r="B2242">
        <v>283.4836730957031</v>
      </c>
      <c r="C2242">
        <v>0.01455899700522423</v>
      </c>
    </row>
    <row r="2243" spans="1:3">
      <c r="A2243">
        <v>23496</v>
      </c>
      <c r="B2243">
        <v>224.9360046386719</v>
      </c>
      <c r="C2243">
        <v>0.01090563274919987</v>
      </c>
    </row>
    <row r="2244" spans="1:3">
      <c r="A2244">
        <v>23507</v>
      </c>
      <c r="B2244">
        <v>279.6292419433594</v>
      </c>
      <c r="C2244">
        <v>0.01190807856619358</v>
      </c>
    </row>
    <row r="2245" spans="1:3">
      <c r="A2245">
        <v>23517</v>
      </c>
      <c r="B2245">
        <v>268.9798583984375</v>
      </c>
      <c r="C2245">
        <v>0.01176360622048378</v>
      </c>
    </row>
    <row r="2246" spans="1:3">
      <c r="A2246">
        <v>23527</v>
      </c>
      <c r="B2246">
        <v>284.0240783691406</v>
      </c>
      <c r="C2246">
        <v>0.01185767259448767</v>
      </c>
    </row>
    <row r="2247" spans="1:3">
      <c r="A2247">
        <v>23537</v>
      </c>
      <c r="B2247">
        <v>208.5367889404297</v>
      </c>
      <c r="C2247">
        <v>0.01058510784059763</v>
      </c>
    </row>
    <row r="2248" spans="1:3">
      <c r="A2248">
        <v>23547</v>
      </c>
      <c r="B2248">
        <v>323.3909606933594</v>
      </c>
      <c r="C2248">
        <v>0.01126318890601397</v>
      </c>
    </row>
    <row r="2249" spans="1:3">
      <c r="A2249">
        <v>23557</v>
      </c>
      <c r="B2249">
        <v>303.4989013671875</v>
      </c>
      <c r="C2249">
        <v>0.01320395618677139</v>
      </c>
    </row>
    <row r="2250" spans="1:3">
      <c r="A2250">
        <v>23567</v>
      </c>
      <c r="B2250">
        <v>239.4557037353516</v>
      </c>
      <c r="C2250">
        <v>0.01162445172667503</v>
      </c>
    </row>
    <row r="2251" spans="1:3">
      <c r="A2251">
        <v>23577</v>
      </c>
      <c r="B2251">
        <v>419.3464965820312</v>
      </c>
      <c r="C2251">
        <v>0.01415297575294971</v>
      </c>
    </row>
    <row r="2252" spans="1:3">
      <c r="A2252">
        <v>23587</v>
      </c>
      <c r="B2252">
        <v>235.748291015625</v>
      </c>
      <c r="C2252">
        <v>0.01405978668481112</v>
      </c>
    </row>
    <row r="2253" spans="1:3">
      <c r="A2253">
        <v>23598</v>
      </c>
      <c r="B2253">
        <v>264.8075561523438</v>
      </c>
      <c r="C2253">
        <v>0.01181514747440815</v>
      </c>
    </row>
    <row r="2254" spans="1:3">
      <c r="A2254">
        <v>23608</v>
      </c>
      <c r="B2254">
        <v>363.4850158691406</v>
      </c>
      <c r="C2254">
        <v>0.01346978638321161</v>
      </c>
    </row>
    <row r="2255" spans="1:3">
      <c r="A2255">
        <v>23618</v>
      </c>
      <c r="B2255">
        <v>455.4510192871094</v>
      </c>
      <c r="C2255">
        <v>0.01746348664164543</v>
      </c>
    </row>
    <row r="2256" spans="1:3">
      <c r="A2256">
        <v>23628</v>
      </c>
      <c r="B2256">
        <v>460.3465270996094</v>
      </c>
      <c r="C2256">
        <v>0.01950754597783089</v>
      </c>
    </row>
    <row r="2257" spans="1:3">
      <c r="A2257">
        <v>23638</v>
      </c>
      <c r="B2257">
        <v>395.0595703125</v>
      </c>
      <c r="C2257">
        <v>0.01830132491886616</v>
      </c>
    </row>
    <row r="2258" spans="1:3">
      <c r="A2258">
        <v>23648</v>
      </c>
      <c r="B2258">
        <v>272.6872863769531</v>
      </c>
      <c r="C2258">
        <v>0.014291662722826</v>
      </c>
    </row>
    <row r="2259" spans="1:3">
      <c r="A2259">
        <v>23658</v>
      </c>
      <c r="B2259">
        <v>381.7478942871094</v>
      </c>
      <c r="C2259">
        <v>0.01399368699640036</v>
      </c>
    </row>
    <row r="2260" spans="1:3">
      <c r="A2260">
        <v>23668</v>
      </c>
      <c r="B2260">
        <v>283.8452758789062</v>
      </c>
      <c r="C2260">
        <v>0.01423381920903921</v>
      </c>
    </row>
    <row r="2261" spans="1:3">
      <c r="A2261">
        <v>23678</v>
      </c>
      <c r="B2261">
        <v>266.0274658203125</v>
      </c>
      <c r="C2261">
        <v>0.01177270710468292</v>
      </c>
    </row>
    <row r="2262" spans="1:3">
      <c r="A2262">
        <v>23688</v>
      </c>
      <c r="B2262">
        <v>389.1825561523438</v>
      </c>
      <c r="C2262">
        <v>0.01403020974248648</v>
      </c>
    </row>
    <row r="2263" spans="1:3">
      <c r="A2263">
        <v>23698</v>
      </c>
      <c r="B2263">
        <v>253.3435821533203</v>
      </c>
      <c r="C2263">
        <v>0.01375533454120159</v>
      </c>
    </row>
    <row r="2264" spans="1:3">
      <c r="A2264">
        <v>23708</v>
      </c>
      <c r="B2264">
        <v>380.0710144042969</v>
      </c>
      <c r="C2264">
        <v>0.01355937961488962</v>
      </c>
    </row>
    <row r="2265" spans="1:3">
      <c r="A2265">
        <v>23718</v>
      </c>
      <c r="B2265">
        <v>242.916748046875</v>
      </c>
      <c r="C2265">
        <v>0.01336293760687113</v>
      </c>
    </row>
    <row r="2266" spans="1:3">
      <c r="A2266">
        <v>23728</v>
      </c>
      <c r="B2266">
        <v>263.1584777832031</v>
      </c>
      <c r="C2266">
        <v>0.01087813265621662</v>
      </c>
    </row>
    <row r="2267" spans="1:3">
      <c r="A2267">
        <v>23738</v>
      </c>
      <c r="B2267">
        <v>346.4500122070312</v>
      </c>
      <c r="C2267">
        <v>0.01309686060994864</v>
      </c>
    </row>
    <row r="2268" spans="1:3">
      <c r="A2268">
        <v>23748</v>
      </c>
      <c r="B2268">
        <v>252.8508453369141</v>
      </c>
      <c r="C2268">
        <v>0.01287296134978533</v>
      </c>
    </row>
    <row r="2269" spans="1:3">
      <c r="A2269">
        <v>23758</v>
      </c>
      <c r="B2269">
        <v>346.6328125</v>
      </c>
      <c r="C2269">
        <v>0.01287834066897631</v>
      </c>
    </row>
    <row r="2270" spans="1:3">
      <c r="A2270">
        <v>23768</v>
      </c>
      <c r="B2270">
        <v>268.0738830566406</v>
      </c>
      <c r="C2270">
        <v>0.01320930290967226</v>
      </c>
    </row>
    <row r="2271" spans="1:3">
      <c r="A2271">
        <v>23778</v>
      </c>
      <c r="B2271">
        <v>372.9224243164062</v>
      </c>
      <c r="C2271">
        <v>0.01377326436340809</v>
      </c>
    </row>
    <row r="2272" spans="1:3">
      <c r="A2272">
        <v>23788</v>
      </c>
      <c r="B2272">
        <v>238.339111328125</v>
      </c>
      <c r="C2272">
        <v>0.01312891952693462</v>
      </c>
    </row>
    <row r="2273" spans="1:3">
      <c r="A2273">
        <v>23798</v>
      </c>
      <c r="B2273">
        <v>367.3315124511719</v>
      </c>
      <c r="C2273">
        <v>0.01299488078802824</v>
      </c>
    </row>
    <row r="2274" spans="1:3">
      <c r="A2274">
        <v>23808</v>
      </c>
      <c r="B2274">
        <v>368.988525390625</v>
      </c>
      <c r="C2274">
        <v>0.01577387750148773</v>
      </c>
    </row>
    <row r="2275" spans="1:3">
      <c r="A2275">
        <v>23818</v>
      </c>
      <c r="B2275">
        <v>334.51318359375</v>
      </c>
      <c r="C2275">
        <v>0.01507344655692577</v>
      </c>
    </row>
    <row r="2276" spans="1:3">
      <c r="A2276">
        <v>23829</v>
      </c>
      <c r="B2276">
        <v>221.5663604736328</v>
      </c>
      <c r="C2276">
        <v>0.01311974599957466</v>
      </c>
    </row>
    <row r="2277" spans="1:3">
      <c r="A2277">
        <v>23839</v>
      </c>
      <c r="B2277">
        <v>339.8020935058594</v>
      </c>
      <c r="C2277">
        <v>0.01203439850360155</v>
      </c>
    </row>
    <row r="2278" spans="1:3">
      <c r="A2278">
        <v>23849</v>
      </c>
      <c r="B2278">
        <v>359.7855529785156</v>
      </c>
      <c r="C2278">
        <v>0.01498700957745314</v>
      </c>
    </row>
    <row r="2279" spans="1:3">
      <c r="A2279">
        <v>23859</v>
      </c>
      <c r="B2279">
        <v>356.4119262695312</v>
      </c>
      <c r="C2279">
        <v>0.01535056252032518</v>
      </c>
    </row>
    <row r="2280" spans="1:3">
      <c r="A2280">
        <v>23869</v>
      </c>
      <c r="B2280">
        <v>245.5473022460938</v>
      </c>
      <c r="C2280">
        <v>0.01291406527161598</v>
      </c>
    </row>
    <row r="2281" spans="1:3">
      <c r="A2281">
        <v>23879</v>
      </c>
      <c r="B2281">
        <v>355.3668518066406</v>
      </c>
      <c r="C2281">
        <v>0.01288879476487637</v>
      </c>
    </row>
    <row r="2282" spans="1:3">
      <c r="A2282">
        <v>23889</v>
      </c>
      <c r="B2282">
        <v>241.8597564697266</v>
      </c>
      <c r="C2282">
        <v>0.01281163096427917</v>
      </c>
    </row>
    <row r="2283" spans="1:3">
      <c r="A2283">
        <v>23899</v>
      </c>
      <c r="B2283">
        <v>218.3238677978516</v>
      </c>
      <c r="C2283">
        <v>0.009888023138046265</v>
      </c>
    </row>
    <row r="2284" spans="1:3">
      <c r="A2284">
        <v>23909</v>
      </c>
      <c r="B2284">
        <v>375.6324462890625</v>
      </c>
      <c r="C2284">
        <v>0.01276109553873539</v>
      </c>
    </row>
    <row r="2285" spans="1:3">
      <c r="A2285">
        <v>23920</v>
      </c>
      <c r="B2285">
        <v>250.6454772949219</v>
      </c>
      <c r="C2285">
        <v>0.01478419359773397</v>
      </c>
    </row>
    <row r="2286" spans="1:3">
      <c r="A2286">
        <v>23930</v>
      </c>
      <c r="B2286">
        <v>341.9478759765625</v>
      </c>
      <c r="C2286">
        <v>0.01270593423396349</v>
      </c>
    </row>
    <row r="2287" spans="1:3">
      <c r="A2287">
        <v>23940</v>
      </c>
      <c r="B2287">
        <v>392.2820129394531</v>
      </c>
      <c r="C2287">
        <v>0.01572121120989323</v>
      </c>
    </row>
    <row r="2288" spans="1:3">
      <c r="A2288">
        <v>23950</v>
      </c>
      <c r="B2288">
        <v>245.3287506103516</v>
      </c>
      <c r="C2288">
        <v>0.01363431755453348</v>
      </c>
    </row>
    <row r="2289" spans="1:3">
      <c r="A2289">
        <v>23960</v>
      </c>
      <c r="B2289">
        <v>333.7303771972656</v>
      </c>
      <c r="C2289">
        <v>0.01240044366568327</v>
      </c>
    </row>
    <row r="2290" spans="1:3">
      <c r="A2290">
        <v>23970</v>
      </c>
      <c r="B2290">
        <v>253.2482147216797</v>
      </c>
      <c r="C2290">
        <v>0.01254573650658131</v>
      </c>
    </row>
    <row r="2291" spans="1:3">
      <c r="A2291">
        <v>23980</v>
      </c>
      <c r="B2291">
        <v>192.7892303466797</v>
      </c>
      <c r="C2291">
        <v>0.009529159404337406</v>
      </c>
    </row>
    <row r="2292" spans="1:3">
      <c r="A2292">
        <v>23990</v>
      </c>
      <c r="B2292">
        <v>365.7380676269531</v>
      </c>
      <c r="C2292">
        <v>0.01197413541376591</v>
      </c>
    </row>
    <row r="2293" spans="1:3">
      <c r="A2293">
        <v>24000</v>
      </c>
      <c r="B2293">
        <v>252.9501953125</v>
      </c>
      <c r="C2293">
        <v>0.01327723544090986</v>
      </c>
    </row>
    <row r="2294" spans="1:3">
      <c r="A2294">
        <v>24011</v>
      </c>
      <c r="B2294">
        <v>191.9468231201172</v>
      </c>
      <c r="C2294">
        <v>0.01051854994148016</v>
      </c>
    </row>
    <row r="2295" spans="1:3">
      <c r="A2295">
        <v>24021</v>
      </c>
      <c r="B2295">
        <v>354.8741455078125</v>
      </c>
      <c r="C2295">
        <v>0.01174042839556932</v>
      </c>
    </row>
    <row r="2296" spans="1:3">
      <c r="A2296">
        <v>24031</v>
      </c>
      <c r="B2296">
        <v>391.646240234375</v>
      </c>
      <c r="C2296">
        <v>0.01600011065602303</v>
      </c>
    </row>
    <row r="2297" spans="1:3">
      <c r="A2297">
        <v>24041</v>
      </c>
      <c r="B2297">
        <v>263.1743774414062</v>
      </c>
      <c r="C2297">
        <v>0.01404574606567621</v>
      </c>
    </row>
    <row r="2298" spans="1:3">
      <c r="A2298">
        <v>24051</v>
      </c>
      <c r="B2298">
        <v>347.9838256835938</v>
      </c>
      <c r="C2298">
        <v>0.01311948988586664</v>
      </c>
    </row>
    <row r="2299" spans="1:3">
      <c r="A2299">
        <v>24061</v>
      </c>
      <c r="B2299">
        <v>348.5798950195312</v>
      </c>
      <c r="C2299">
        <v>0.01495092362165451</v>
      </c>
    </row>
    <row r="2300" spans="1:3">
      <c r="A2300">
        <v>24071</v>
      </c>
      <c r="B2300">
        <v>352.9230651855469</v>
      </c>
      <c r="C2300">
        <v>0.01504731737077236</v>
      </c>
    </row>
    <row r="2301" spans="1:3">
      <c r="A2301">
        <v>24081</v>
      </c>
      <c r="B2301">
        <v>358.6808776855469</v>
      </c>
      <c r="C2301">
        <v>0.01526276487857103</v>
      </c>
    </row>
    <row r="2302" spans="1:3">
      <c r="A2302">
        <v>24091</v>
      </c>
      <c r="B2302">
        <v>279.3153076171875</v>
      </c>
      <c r="C2302">
        <v>0.01369895413517952</v>
      </c>
    </row>
    <row r="2303" spans="1:3">
      <c r="A2303">
        <v>24102</v>
      </c>
      <c r="B2303">
        <v>413.2866821289062</v>
      </c>
      <c r="C2303">
        <v>0.01636039279401302</v>
      </c>
    </row>
    <row r="2304" spans="1:3">
      <c r="A2304">
        <v>24112</v>
      </c>
      <c r="B2304">
        <v>381.5452270507812</v>
      </c>
      <c r="C2304">
        <v>0.01704743131995201</v>
      </c>
    </row>
    <row r="2305" spans="1:3">
      <c r="A2305">
        <v>24122</v>
      </c>
      <c r="B2305">
        <v>276.9311218261719</v>
      </c>
      <c r="C2305">
        <v>0.01413302309811115</v>
      </c>
    </row>
    <row r="2306" spans="1:3">
      <c r="A2306">
        <v>24132</v>
      </c>
      <c r="B2306">
        <v>312.0064697265625</v>
      </c>
      <c r="C2306">
        <v>0.012644212692976</v>
      </c>
    </row>
    <row r="2307" spans="1:3">
      <c r="A2307">
        <v>24142</v>
      </c>
      <c r="B2307">
        <v>371.0667419433594</v>
      </c>
      <c r="C2307">
        <v>0.01464569289237261</v>
      </c>
    </row>
    <row r="2308" spans="1:3">
      <c r="A2308">
        <v>24152</v>
      </c>
      <c r="B2308">
        <v>475.8914184570312</v>
      </c>
      <c r="C2308">
        <v>0.01785766892135143</v>
      </c>
    </row>
    <row r="2309" spans="1:3">
      <c r="A2309">
        <v>24162</v>
      </c>
      <c r="B2309">
        <v>362.3088073730469</v>
      </c>
      <c r="C2309">
        <v>0.01767411455512047</v>
      </c>
    </row>
    <row r="2310" spans="1:3">
      <c r="A2310">
        <v>24172</v>
      </c>
      <c r="B2310">
        <v>356.5708923339844</v>
      </c>
      <c r="C2310">
        <v>0.01540667656809092</v>
      </c>
    </row>
    <row r="2311" spans="1:3">
      <c r="A2311">
        <v>24182</v>
      </c>
      <c r="B2311">
        <v>352.5177612304688</v>
      </c>
      <c r="C2311">
        <v>0.01519565749913454</v>
      </c>
    </row>
    <row r="2312" spans="1:3">
      <c r="A2312">
        <v>24192</v>
      </c>
      <c r="B2312">
        <v>452.4906616210938</v>
      </c>
      <c r="C2312">
        <v>0.01725522242486477</v>
      </c>
    </row>
    <row r="2313" spans="1:3">
      <c r="A2313">
        <v>24202</v>
      </c>
      <c r="B2313">
        <v>332.136962890625</v>
      </c>
      <c r="C2313">
        <v>0.01681820303201675</v>
      </c>
    </row>
    <row r="2314" spans="1:3">
      <c r="A2314">
        <v>24212</v>
      </c>
      <c r="B2314">
        <v>376.9318237304688</v>
      </c>
      <c r="C2314">
        <v>0.01519269403070211</v>
      </c>
    </row>
    <row r="2315" spans="1:3">
      <c r="A2315">
        <v>24222</v>
      </c>
      <c r="B2315">
        <v>362.253173828125</v>
      </c>
      <c r="C2315">
        <v>0.01584907807409763</v>
      </c>
    </row>
    <row r="2316" spans="1:3">
      <c r="A2316">
        <v>24232</v>
      </c>
      <c r="B2316">
        <v>233.1654205322266</v>
      </c>
      <c r="C2316">
        <v>0.01278827805072069</v>
      </c>
    </row>
    <row r="2317" spans="1:3">
      <c r="A2317">
        <v>24242</v>
      </c>
      <c r="B2317">
        <v>353.1773986816406</v>
      </c>
      <c r="C2317">
        <v>0.01259530149400234</v>
      </c>
    </row>
    <row r="2318" spans="1:3">
      <c r="A2318">
        <v>24252</v>
      </c>
      <c r="B2318">
        <v>354.3814086914062</v>
      </c>
      <c r="C2318">
        <v>0.01489995513111353</v>
      </c>
    </row>
    <row r="2319" spans="1:3">
      <c r="A2319">
        <v>24262</v>
      </c>
      <c r="B2319">
        <v>344.5704650878906</v>
      </c>
      <c r="C2319">
        <v>0.01468875072896481</v>
      </c>
    </row>
    <row r="2320" spans="1:3">
      <c r="A2320">
        <v>24272</v>
      </c>
      <c r="B2320">
        <v>277.2529907226562</v>
      </c>
      <c r="C2320">
        <v>0.01331416610628366</v>
      </c>
    </row>
    <row r="2321" spans="1:3">
      <c r="A2321">
        <v>24282</v>
      </c>
      <c r="B2321">
        <v>217.0125579833984</v>
      </c>
      <c r="C2321">
        <v>0.0106133408844471</v>
      </c>
    </row>
    <row r="2322" spans="1:3">
      <c r="A2322">
        <v>24292</v>
      </c>
      <c r="B2322">
        <v>371.0707092285156</v>
      </c>
      <c r="C2322">
        <v>0.01262444537132978</v>
      </c>
    </row>
    <row r="2323" spans="1:3">
      <c r="A2323">
        <v>24302</v>
      </c>
      <c r="B2323">
        <v>374.2536010742188</v>
      </c>
      <c r="C2323">
        <v>0.01595665886998177</v>
      </c>
    </row>
    <row r="2324" spans="1:3">
      <c r="A2324">
        <v>24312</v>
      </c>
      <c r="B2324">
        <v>281.2743225097656</v>
      </c>
      <c r="C2324">
        <v>0.01390096172690392</v>
      </c>
    </row>
    <row r="2325" spans="1:3">
      <c r="A2325">
        <v>24322</v>
      </c>
      <c r="B2325">
        <v>192.4594268798828</v>
      </c>
      <c r="C2325">
        <v>0.009998174384236336</v>
      </c>
    </row>
    <row r="2326" spans="1:3">
      <c r="A2326">
        <v>24333</v>
      </c>
      <c r="B2326">
        <v>337.1954040527344</v>
      </c>
      <c r="C2326">
        <v>0.01241521723568439</v>
      </c>
    </row>
    <row r="2327" spans="1:3">
      <c r="A2327">
        <v>24343</v>
      </c>
      <c r="B2327">
        <v>445.9420776367188</v>
      </c>
      <c r="C2327">
        <v>0.01679064892232418</v>
      </c>
    </row>
    <row r="2328" spans="1:3">
      <c r="A2328">
        <v>24353</v>
      </c>
      <c r="B2328">
        <v>389.2739562988281</v>
      </c>
      <c r="C2328">
        <v>0.01788978837430477</v>
      </c>
    </row>
    <row r="2329" spans="1:3">
      <c r="A2329">
        <v>24363</v>
      </c>
      <c r="B2329">
        <v>430.3932189941406</v>
      </c>
      <c r="C2329">
        <v>0.01755235716700554</v>
      </c>
    </row>
    <row r="2330" spans="1:3">
      <c r="A2330">
        <v>24373</v>
      </c>
      <c r="B2330">
        <v>246.314208984375</v>
      </c>
      <c r="C2330">
        <v>0.01444382593035698</v>
      </c>
    </row>
    <row r="2331" spans="1:3">
      <c r="A2331">
        <v>24383</v>
      </c>
      <c r="B2331">
        <v>414.8681945800781</v>
      </c>
      <c r="C2331">
        <v>0.01412462443113327</v>
      </c>
    </row>
    <row r="2332" spans="1:3">
      <c r="A2332">
        <v>24393</v>
      </c>
      <c r="B2332">
        <v>358.7524108886719</v>
      </c>
      <c r="C2332">
        <v>0.01661067456007004</v>
      </c>
    </row>
    <row r="2333" spans="1:3">
      <c r="A2333">
        <v>24403</v>
      </c>
      <c r="B2333">
        <v>292.2415771484375</v>
      </c>
      <c r="C2333">
        <v>0.01398001331835985</v>
      </c>
    </row>
    <row r="2334" spans="1:3">
      <c r="A2334">
        <v>24413</v>
      </c>
      <c r="B2334">
        <v>346.446044921875</v>
      </c>
      <c r="C2334">
        <v>0.01371602527797222</v>
      </c>
    </row>
    <row r="2335" spans="1:3">
      <c r="A2335">
        <v>24424</v>
      </c>
      <c r="B2335">
        <v>244.6373291015625</v>
      </c>
      <c r="C2335">
        <v>0.01394347380846739</v>
      </c>
    </row>
    <row r="2336" spans="1:3">
      <c r="A2336">
        <v>24434</v>
      </c>
      <c r="B2336">
        <v>267.0963745117188</v>
      </c>
      <c r="C2336">
        <v>0.01097426936030388</v>
      </c>
    </row>
    <row r="2337" spans="1:3">
      <c r="A2337">
        <v>24444</v>
      </c>
      <c r="B2337">
        <v>391.5906066894531</v>
      </c>
      <c r="C2337">
        <v>0.01414100080728531</v>
      </c>
    </row>
    <row r="2338" spans="1:3">
      <c r="A2338">
        <v>24454</v>
      </c>
      <c r="B2338">
        <v>249.1553649902344</v>
      </c>
      <c r="C2338">
        <v>0.01376297511160374</v>
      </c>
    </row>
    <row r="2339" spans="1:3">
      <c r="A2339">
        <v>24464</v>
      </c>
      <c r="B2339">
        <v>256.0138549804688</v>
      </c>
      <c r="C2339">
        <v>0.01085384376347065</v>
      </c>
    </row>
    <row r="2340" spans="1:3">
      <c r="A2340">
        <v>24474</v>
      </c>
      <c r="B2340">
        <v>423.4949645996094</v>
      </c>
      <c r="C2340">
        <v>0.01449724286794662</v>
      </c>
    </row>
    <row r="2341" spans="1:3">
      <c r="A2341">
        <v>24484</v>
      </c>
      <c r="B2341">
        <v>361.589599609375</v>
      </c>
      <c r="C2341">
        <v>0.0167277604341507</v>
      </c>
    </row>
    <row r="2342" spans="1:3">
      <c r="A2342">
        <v>24494</v>
      </c>
      <c r="B2342">
        <v>245.6863708496094</v>
      </c>
      <c r="C2342">
        <v>0.0130103686824441</v>
      </c>
    </row>
    <row r="2343" spans="1:3">
      <c r="A2343">
        <v>24504</v>
      </c>
      <c r="B2343">
        <v>372.3223876953125</v>
      </c>
      <c r="C2343">
        <v>0.0132237933576107</v>
      </c>
    </row>
    <row r="2344" spans="1:3">
      <c r="A2344">
        <v>24515</v>
      </c>
      <c r="B2344">
        <v>362.4002075195312</v>
      </c>
      <c r="C2344">
        <v>0.01728823035955429</v>
      </c>
    </row>
    <row r="2345" spans="1:3">
      <c r="A2345">
        <v>24525</v>
      </c>
      <c r="B2345">
        <v>379.9716491699219</v>
      </c>
      <c r="C2345">
        <v>0.01590093597769737</v>
      </c>
    </row>
    <row r="2346" spans="1:3">
      <c r="A2346">
        <v>24535</v>
      </c>
      <c r="B2346">
        <v>243.5445861816406</v>
      </c>
      <c r="C2346">
        <v>0.01336292177438736</v>
      </c>
    </row>
    <row r="2347" spans="1:3">
      <c r="A2347">
        <v>24545</v>
      </c>
      <c r="B2347">
        <v>193.0554656982422</v>
      </c>
      <c r="C2347">
        <v>0.009390238672494888</v>
      </c>
    </row>
    <row r="2348" spans="1:3">
      <c r="A2348">
        <v>24555</v>
      </c>
      <c r="B2348">
        <v>387.0487060546875</v>
      </c>
      <c r="C2348">
        <v>0.01248425059020519</v>
      </c>
    </row>
    <row r="2349" spans="1:3">
      <c r="A2349">
        <v>24565</v>
      </c>
      <c r="B2349">
        <v>155.9019165039062</v>
      </c>
      <c r="C2349">
        <v>0.01167904119938612</v>
      </c>
    </row>
    <row r="2350" spans="1:3">
      <c r="A2350">
        <v>24575</v>
      </c>
      <c r="B2350">
        <v>327.7142944335938</v>
      </c>
      <c r="C2350">
        <v>0.01041215378791094</v>
      </c>
    </row>
    <row r="2351" spans="1:3">
      <c r="A2351">
        <v>24585</v>
      </c>
      <c r="B2351">
        <v>382.4353332519531</v>
      </c>
      <c r="C2351">
        <v>0.0152368014678359</v>
      </c>
    </row>
    <row r="2352" spans="1:3">
      <c r="A2352">
        <v>24595</v>
      </c>
      <c r="B2352">
        <v>353.9919738769531</v>
      </c>
      <c r="C2352">
        <v>0.01576941460371017</v>
      </c>
    </row>
    <row r="2353" spans="1:3">
      <c r="A2353">
        <v>24605</v>
      </c>
      <c r="B2353">
        <v>230.7335510253906</v>
      </c>
      <c r="C2353">
        <v>0.01254195813089609</v>
      </c>
    </row>
    <row r="2354" spans="1:3">
      <c r="A2354">
        <v>24615</v>
      </c>
      <c r="B2354">
        <v>247.3990173339844</v>
      </c>
      <c r="C2354">
        <v>0.01026887353509665</v>
      </c>
    </row>
    <row r="2355" spans="1:3">
      <c r="A2355">
        <v>24625</v>
      </c>
      <c r="B2355">
        <v>232.8793182373047</v>
      </c>
      <c r="C2355">
        <v>0.01031248550862074</v>
      </c>
    </row>
    <row r="2356" spans="1:3">
      <c r="A2356">
        <v>24635</v>
      </c>
      <c r="B2356">
        <v>374.0072326660156</v>
      </c>
      <c r="C2356">
        <v>0.01291104219853878</v>
      </c>
    </row>
    <row r="2357" spans="1:3">
      <c r="A2357">
        <v>24645</v>
      </c>
      <c r="B2357">
        <v>220.41796875</v>
      </c>
      <c r="C2357">
        <v>0.01262159738689661</v>
      </c>
    </row>
    <row r="2358" spans="1:3">
      <c r="A2358">
        <v>24656</v>
      </c>
      <c r="B2358">
        <v>369.0520935058594</v>
      </c>
      <c r="C2358">
        <v>0.01387046463787556</v>
      </c>
    </row>
    <row r="2359" spans="1:3">
      <c r="A2359">
        <v>24666</v>
      </c>
      <c r="B2359">
        <v>257.5794982910156</v>
      </c>
      <c r="C2359">
        <v>0.01342425867915154</v>
      </c>
    </row>
    <row r="2360" spans="1:3">
      <c r="A2360">
        <v>24676</v>
      </c>
      <c r="B2360">
        <v>243.8267059326172</v>
      </c>
      <c r="C2360">
        <v>0.0107594933360815</v>
      </c>
    </row>
    <row r="2361" spans="1:3">
      <c r="A2361">
        <v>24686</v>
      </c>
      <c r="B2361">
        <v>235.3827209472656</v>
      </c>
      <c r="C2361">
        <v>0.0102859353646636</v>
      </c>
    </row>
    <row r="2362" spans="1:3">
      <c r="A2362">
        <v>24696</v>
      </c>
      <c r="B2362">
        <v>281.1709899902344</v>
      </c>
      <c r="C2362">
        <v>0.01108367834240198</v>
      </c>
    </row>
    <row r="2363" spans="1:3">
      <c r="A2363">
        <v>24706</v>
      </c>
      <c r="B2363">
        <v>255.3621978759766</v>
      </c>
      <c r="C2363">
        <v>0.01150764059275389</v>
      </c>
    </row>
    <row r="2364" spans="1:3">
      <c r="A2364">
        <v>24716</v>
      </c>
      <c r="B2364">
        <v>285.4863891601562</v>
      </c>
      <c r="C2364">
        <v>0.01160731818526983</v>
      </c>
    </row>
    <row r="2365" spans="1:3">
      <c r="A2365">
        <v>24726</v>
      </c>
      <c r="B2365">
        <v>354.7747802734375</v>
      </c>
      <c r="C2365">
        <v>0.01374071184545755</v>
      </c>
    </row>
    <row r="2366" spans="1:3">
      <c r="A2366">
        <v>24736</v>
      </c>
      <c r="B2366">
        <v>270.1719665527344</v>
      </c>
      <c r="C2366">
        <v>0.01341359224170446</v>
      </c>
    </row>
    <row r="2367" spans="1:3">
      <c r="A2367">
        <v>24747</v>
      </c>
      <c r="B2367">
        <v>338.3795471191406</v>
      </c>
      <c r="C2367">
        <v>0.01437758281826973</v>
      </c>
    </row>
    <row r="2368" spans="1:3">
      <c r="A2368">
        <v>24757</v>
      </c>
      <c r="B2368">
        <v>282.1246643066406</v>
      </c>
      <c r="C2368">
        <v>0.01332568656653166</v>
      </c>
    </row>
    <row r="2369" spans="1:3">
      <c r="A2369">
        <v>24767</v>
      </c>
      <c r="B2369">
        <v>384.7201538085938</v>
      </c>
      <c r="C2369">
        <v>0.01430719252675772</v>
      </c>
    </row>
    <row r="2370" spans="1:3">
      <c r="A2370">
        <v>24777</v>
      </c>
      <c r="B2370">
        <v>256.6814575195312</v>
      </c>
      <c r="C2370">
        <v>0.01376130618155003</v>
      </c>
    </row>
    <row r="2371" spans="1:3">
      <c r="A2371">
        <v>24787</v>
      </c>
      <c r="B2371">
        <v>312.4634399414062</v>
      </c>
      <c r="C2371">
        <v>0.01222460903227329</v>
      </c>
    </row>
    <row r="2372" spans="1:3">
      <c r="A2372">
        <v>24797</v>
      </c>
      <c r="B2372">
        <v>241.8239898681641</v>
      </c>
      <c r="C2372">
        <v>0.01190395187586546</v>
      </c>
    </row>
    <row r="2373" spans="1:3">
      <c r="A2373">
        <v>24807</v>
      </c>
      <c r="B2373">
        <v>250.2282409667969</v>
      </c>
      <c r="C2373">
        <v>0.0105638550594449</v>
      </c>
    </row>
    <row r="2374" spans="1:3">
      <c r="A2374">
        <v>24817</v>
      </c>
      <c r="B2374">
        <v>285.2121887207031</v>
      </c>
      <c r="C2374">
        <v>0.01149014569818974</v>
      </c>
    </row>
    <row r="2375" spans="1:3">
      <c r="A2375">
        <v>24827</v>
      </c>
      <c r="B2375">
        <v>349.6170043945312</v>
      </c>
      <c r="C2375">
        <v>0.01360793877393007</v>
      </c>
    </row>
    <row r="2376" spans="1:3">
      <c r="A2376">
        <v>24838</v>
      </c>
      <c r="B2376">
        <v>378.2192993164062</v>
      </c>
      <c r="C2376">
        <v>0.01714423857629299</v>
      </c>
    </row>
    <row r="2377" spans="1:3">
      <c r="A2377">
        <v>24848</v>
      </c>
      <c r="B2377">
        <v>360.0756225585938</v>
      </c>
      <c r="C2377">
        <v>0.01581089571118355</v>
      </c>
    </row>
    <row r="2378" spans="1:3">
      <c r="A2378">
        <v>24858</v>
      </c>
      <c r="B2378">
        <v>376.7649230957031</v>
      </c>
      <c r="C2378">
        <v>0.01580055803060532</v>
      </c>
    </row>
    <row r="2379" spans="1:3">
      <c r="A2379">
        <v>24868</v>
      </c>
      <c r="B2379">
        <v>353.2608337402344</v>
      </c>
      <c r="C2379">
        <v>0.01563277654349804</v>
      </c>
    </row>
    <row r="2380" spans="1:3">
      <c r="A2380">
        <v>24878</v>
      </c>
      <c r="B2380">
        <v>359.7736206054688</v>
      </c>
      <c r="C2380">
        <v>0.01525619626045227</v>
      </c>
    </row>
    <row r="2381" spans="1:3">
      <c r="A2381">
        <v>24888</v>
      </c>
      <c r="B2381">
        <v>262.3359375</v>
      </c>
      <c r="C2381">
        <v>0.01332891639322042</v>
      </c>
    </row>
    <row r="2382" spans="1:3">
      <c r="A2382">
        <v>24898</v>
      </c>
      <c r="B2382">
        <v>246.1791076660156</v>
      </c>
      <c r="C2382">
        <v>0.0109042190015316</v>
      </c>
    </row>
    <row r="2383" spans="1:3">
      <c r="A2383">
        <v>24908</v>
      </c>
      <c r="B2383">
        <v>387.9189453125</v>
      </c>
      <c r="C2383">
        <v>0.01361346244812012</v>
      </c>
    </row>
    <row r="2384" spans="1:3">
      <c r="A2384">
        <v>24918</v>
      </c>
      <c r="B2384">
        <v>351.0514831542969</v>
      </c>
      <c r="C2384">
        <v>0.01581041887402534</v>
      </c>
    </row>
    <row r="2385" spans="1:3">
      <c r="A2385">
        <v>24929</v>
      </c>
      <c r="B2385">
        <v>361.446533203125</v>
      </c>
      <c r="C2385">
        <v>0.01675105094909668</v>
      </c>
    </row>
    <row r="2386" spans="1:3">
      <c r="A2386">
        <v>24939</v>
      </c>
      <c r="B2386">
        <v>234.0277099609375</v>
      </c>
      <c r="C2386">
        <v>0.01278169639408588</v>
      </c>
    </row>
    <row r="2387" spans="1:3">
      <c r="A2387">
        <v>24949</v>
      </c>
      <c r="B2387">
        <v>269.8302307128906</v>
      </c>
      <c r="C2387">
        <v>0.01082780491560698</v>
      </c>
    </row>
    <row r="2388" spans="1:3">
      <c r="A2388">
        <v>24959</v>
      </c>
      <c r="B2388">
        <v>247.1287994384766</v>
      </c>
      <c r="C2388">
        <v>0.01110705174505711</v>
      </c>
    </row>
    <row r="2389" spans="1:3">
      <c r="A2389">
        <v>24969</v>
      </c>
      <c r="B2389">
        <v>266.2420349121094</v>
      </c>
      <c r="C2389">
        <v>0.01102695520967245</v>
      </c>
    </row>
    <row r="2390" spans="1:3">
      <c r="A2390">
        <v>24979</v>
      </c>
      <c r="B2390">
        <v>387.9507446289062</v>
      </c>
      <c r="C2390">
        <v>0.01403468567878008</v>
      </c>
    </row>
    <row r="2391" spans="1:3">
      <c r="A2391">
        <v>24989</v>
      </c>
      <c r="B2391">
        <v>259.8047180175781</v>
      </c>
      <c r="C2391">
        <v>0.01389416679739952</v>
      </c>
    </row>
    <row r="2392" spans="1:3">
      <c r="A2392">
        <v>24999</v>
      </c>
      <c r="B2392">
        <v>319.2305603027344</v>
      </c>
      <c r="C2392">
        <v>0.01242183148860931</v>
      </c>
    </row>
    <row r="2393" spans="1:3">
      <c r="A2393">
        <v>25009</v>
      </c>
      <c r="B2393">
        <v>298.8735961914062</v>
      </c>
      <c r="C2393">
        <v>0.01325821503996849</v>
      </c>
    </row>
    <row r="2394" spans="1:3">
      <c r="A2394">
        <v>25020</v>
      </c>
      <c r="B2394">
        <v>370.9594421386719</v>
      </c>
      <c r="C2394">
        <v>0.01580494083464146</v>
      </c>
    </row>
    <row r="2395" spans="1:3">
      <c r="A2395">
        <v>25030</v>
      </c>
      <c r="B2395">
        <v>266.0195007324219</v>
      </c>
      <c r="C2395">
        <v>0.01366365607827902</v>
      </c>
    </row>
    <row r="2396" spans="1:3">
      <c r="A2396">
        <v>25040</v>
      </c>
      <c r="B2396">
        <v>371.205810546875</v>
      </c>
      <c r="C2396">
        <v>0.01366203185170889</v>
      </c>
    </row>
    <row r="2397" spans="1:3">
      <c r="A2397">
        <v>25050</v>
      </c>
      <c r="B2397">
        <v>253.4270324707031</v>
      </c>
      <c r="C2397">
        <v>0.01340887043625116</v>
      </c>
    </row>
    <row r="2398" spans="1:3">
      <c r="A2398">
        <v>25060</v>
      </c>
      <c r="B2398">
        <v>256.3158569335938</v>
      </c>
      <c r="C2398">
        <v>0.01095486432313919</v>
      </c>
    </row>
    <row r="2399" spans="1:3">
      <c r="A2399">
        <v>25070</v>
      </c>
      <c r="B2399">
        <v>377.1185913085938</v>
      </c>
      <c r="C2399">
        <v>0.01360075175762177</v>
      </c>
    </row>
    <row r="2400" spans="1:3">
      <c r="A2400">
        <v>25080</v>
      </c>
      <c r="B2400">
        <v>342.2498779296875</v>
      </c>
      <c r="C2400">
        <v>0.01543064322322607</v>
      </c>
    </row>
    <row r="2401" spans="1:3">
      <c r="A2401">
        <v>25090</v>
      </c>
      <c r="B2401">
        <v>214.7714233398438</v>
      </c>
      <c r="C2401">
        <v>0.01195435039699078</v>
      </c>
    </row>
    <row r="2402" spans="1:3">
      <c r="A2402">
        <v>25100</v>
      </c>
      <c r="B2402">
        <v>371.5276794433594</v>
      </c>
      <c r="C2402">
        <v>0.0125800846144557</v>
      </c>
    </row>
    <row r="2403" spans="1:3">
      <c r="A2403">
        <v>25110</v>
      </c>
      <c r="B2403">
        <v>335.9794616699219</v>
      </c>
      <c r="C2403">
        <v>0.01517132855951786</v>
      </c>
    </row>
    <row r="2404" spans="1:3">
      <c r="A2404">
        <v>25120</v>
      </c>
      <c r="B2404">
        <v>341.2803039550781</v>
      </c>
      <c r="C2404">
        <v>0.0145292105153203</v>
      </c>
    </row>
    <row r="2405" spans="1:3">
      <c r="A2405">
        <v>25130</v>
      </c>
      <c r="B2405">
        <v>341.2564697265625</v>
      </c>
      <c r="C2405">
        <v>0.01463295333087444</v>
      </c>
    </row>
    <row r="2406" spans="1:3">
      <c r="A2406">
        <v>25140</v>
      </c>
      <c r="B2406">
        <v>246.0718078613281</v>
      </c>
      <c r="C2406">
        <v>0.01259111985564232</v>
      </c>
    </row>
    <row r="2407" spans="1:3">
      <c r="A2407">
        <v>25150</v>
      </c>
      <c r="B2407">
        <v>281.2147216796875</v>
      </c>
      <c r="C2407">
        <v>0.01131024770438671</v>
      </c>
    </row>
    <row r="2408" spans="1:3">
      <c r="A2408">
        <v>25161</v>
      </c>
      <c r="B2408">
        <v>335.4310913085938</v>
      </c>
      <c r="C2408">
        <v>0.01454025693237782</v>
      </c>
    </row>
    <row r="2409" spans="1:3">
      <c r="A2409">
        <v>25171</v>
      </c>
      <c r="B2409">
        <v>359.6226501464844</v>
      </c>
      <c r="C2409">
        <v>0.01490512490272522</v>
      </c>
    </row>
    <row r="2410" spans="1:3">
      <c r="A2410">
        <v>25181</v>
      </c>
      <c r="B2410">
        <v>384.4658508300781</v>
      </c>
      <c r="C2410">
        <v>0.01594183407723904</v>
      </c>
    </row>
    <row r="2411" spans="1:3">
      <c r="A2411">
        <v>25191</v>
      </c>
      <c r="B2411">
        <v>451.3502197265625</v>
      </c>
      <c r="C2411">
        <v>0.01787891052663326</v>
      </c>
    </row>
    <row r="2412" spans="1:3">
      <c r="A2412">
        <v>25201</v>
      </c>
      <c r="B2412">
        <v>244.212158203125</v>
      </c>
      <c r="C2412">
        <v>0.01490203849971294</v>
      </c>
    </row>
    <row r="2413" spans="1:3">
      <c r="A2413">
        <v>25211</v>
      </c>
      <c r="B2413">
        <v>242.8054809570312</v>
      </c>
      <c r="C2413">
        <v>0.01043769344687462</v>
      </c>
    </row>
    <row r="2414" spans="1:3">
      <c r="A2414">
        <v>25221</v>
      </c>
      <c r="B2414">
        <v>164.8704223632812</v>
      </c>
      <c r="C2414">
        <v>0.008754459209740162</v>
      </c>
    </row>
    <row r="2415" spans="1:3">
      <c r="A2415">
        <v>25231</v>
      </c>
      <c r="B2415">
        <v>355.0291137695312</v>
      </c>
      <c r="C2415">
        <v>0.01107870973646641</v>
      </c>
    </row>
    <row r="2416" spans="1:3">
      <c r="A2416">
        <v>25241</v>
      </c>
      <c r="B2416">
        <v>263.1028442382812</v>
      </c>
      <c r="C2416">
        <v>0.01312122959643602</v>
      </c>
    </row>
    <row r="2417" spans="1:3">
      <c r="A2417">
        <v>25252</v>
      </c>
      <c r="B2417">
        <v>415.4085998535156</v>
      </c>
      <c r="C2417">
        <v>0.01597132533788681</v>
      </c>
    </row>
    <row r="2418" spans="1:3">
      <c r="A2418">
        <v>25262</v>
      </c>
      <c r="B2418">
        <v>349.3746032714844</v>
      </c>
      <c r="C2418">
        <v>0.01639751344919205</v>
      </c>
    </row>
    <row r="2419" spans="1:3">
      <c r="A2419">
        <v>25272</v>
      </c>
      <c r="B2419">
        <v>248.0308227539062</v>
      </c>
      <c r="C2419">
        <v>0.01282854005694389</v>
      </c>
    </row>
    <row r="2420" spans="1:3">
      <c r="A2420">
        <v>25282</v>
      </c>
      <c r="B2420">
        <v>381.0644226074219</v>
      </c>
      <c r="C2420">
        <v>0.0135098323225975</v>
      </c>
    </row>
    <row r="2421" spans="1:3">
      <c r="A2421">
        <v>25292</v>
      </c>
      <c r="B2421">
        <v>480.6160888671875</v>
      </c>
      <c r="C2421">
        <v>0.01847475580871105</v>
      </c>
    </row>
    <row r="2422" spans="1:3">
      <c r="A2422">
        <v>25302</v>
      </c>
      <c r="B2422">
        <v>369.4732971191406</v>
      </c>
      <c r="C2422">
        <v>0.01821200735867023</v>
      </c>
    </row>
    <row r="2423" spans="1:3">
      <c r="A2423">
        <v>25312</v>
      </c>
      <c r="B2423">
        <v>386.6394348144531</v>
      </c>
      <c r="C2423">
        <v>0.01620425470173359</v>
      </c>
    </row>
    <row r="2424" spans="1:3">
      <c r="A2424">
        <v>25322</v>
      </c>
      <c r="B2424">
        <v>363.1313781738281</v>
      </c>
      <c r="C2424">
        <v>0.01607495918869972</v>
      </c>
    </row>
    <row r="2425" spans="1:3">
      <c r="A2425">
        <v>25332</v>
      </c>
      <c r="B2425">
        <v>245.6545867919922</v>
      </c>
      <c r="C2425">
        <v>0.01305511966347694</v>
      </c>
    </row>
    <row r="2426" spans="1:3">
      <c r="A2426">
        <v>25342</v>
      </c>
      <c r="B2426">
        <v>281.4133911132812</v>
      </c>
      <c r="C2426">
        <v>0.01130282413214445</v>
      </c>
    </row>
    <row r="2427" spans="1:3">
      <c r="A2427">
        <v>25352</v>
      </c>
      <c r="B2427">
        <v>360.8345947265625</v>
      </c>
      <c r="C2427">
        <v>0.01376764383167028</v>
      </c>
    </row>
    <row r="2428" spans="1:3">
      <c r="A2428">
        <v>25362</v>
      </c>
      <c r="B2428">
        <v>146.0591888427734</v>
      </c>
      <c r="C2428">
        <v>0.01089417096227407</v>
      </c>
    </row>
    <row r="2429" spans="1:3">
      <c r="A2429">
        <v>25372</v>
      </c>
      <c r="B2429">
        <v>334.7396850585938</v>
      </c>
      <c r="C2429">
        <v>0.01033428311347961</v>
      </c>
    </row>
    <row r="2430" spans="1:3">
      <c r="A2430">
        <v>25382</v>
      </c>
      <c r="B2430">
        <v>235.3231048583984</v>
      </c>
      <c r="C2430">
        <v>0.01223849132657051</v>
      </c>
    </row>
    <row r="2431" spans="1:3">
      <c r="A2431">
        <v>25392</v>
      </c>
      <c r="B2431">
        <v>184.0790100097656</v>
      </c>
      <c r="C2431">
        <v>0.009028727188706398</v>
      </c>
    </row>
    <row r="2432" spans="1:3">
      <c r="A2432">
        <v>25402</v>
      </c>
      <c r="B2432">
        <v>247.5738525390625</v>
      </c>
      <c r="C2432">
        <v>0.00928956177085638</v>
      </c>
    </row>
    <row r="2433" spans="1:3">
      <c r="A2433">
        <v>25412</v>
      </c>
      <c r="B2433">
        <v>363.3936157226562</v>
      </c>
      <c r="C2433">
        <v>0.01311336364597082</v>
      </c>
    </row>
    <row r="2434" spans="1:3">
      <c r="A2434">
        <v>25422</v>
      </c>
      <c r="B2434">
        <v>352.3349609375</v>
      </c>
      <c r="C2434">
        <v>0.01535714883357286</v>
      </c>
    </row>
    <row r="2435" spans="1:3">
      <c r="A2435">
        <v>25432</v>
      </c>
      <c r="B2435">
        <v>231.0077362060547</v>
      </c>
      <c r="C2435">
        <v>0.01253291685134172</v>
      </c>
    </row>
    <row r="2436" spans="1:3">
      <c r="A2436">
        <v>25442</v>
      </c>
      <c r="B2436">
        <v>331.1355895996094</v>
      </c>
      <c r="C2436">
        <v>0.01208034716546535</v>
      </c>
    </row>
    <row r="2437" spans="1:3">
      <c r="A2437">
        <v>25452</v>
      </c>
      <c r="B2437">
        <v>304.8181457519531</v>
      </c>
      <c r="C2437">
        <v>0.01365433260798454</v>
      </c>
    </row>
    <row r="2438" spans="1:3">
      <c r="A2438">
        <v>25462</v>
      </c>
      <c r="B2438">
        <v>339.0630187988281</v>
      </c>
      <c r="C2438">
        <v>0.01381138805299997</v>
      </c>
    </row>
    <row r="2439" spans="1:3">
      <c r="A2439">
        <v>25472</v>
      </c>
      <c r="B2439">
        <v>377.2576599121094</v>
      </c>
      <c r="C2439">
        <v>0.01534789241850376</v>
      </c>
    </row>
    <row r="2440" spans="1:3">
      <c r="A2440">
        <v>25482</v>
      </c>
      <c r="B2440">
        <v>356.0701904296875</v>
      </c>
      <c r="C2440">
        <v>0.01569698192179203</v>
      </c>
    </row>
    <row r="2441" spans="1:3">
      <c r="A2441">
        <v>25492</v>
      </c>
      <c r="B2441">
        <v>343.1796875</v>
      </c>
      <c r="C2441">
        <v>0.01497846655547619</v>
      </c>
    </row>
    <row r="2442" spans="1:3">
      <c r="A2442">
        <v>25502</v>
      </c>
      <c r="B2442">
        <v>373.999267578125</v>
      </c>
      <c r="C2442">
        <v>0.01538295298814774</v>
      </c>
    </row>
    <row r="2443" spans="1:3">
      <c r="A2443">
        <v>25512</v>
      </c>
      <c r="B2443">
        <v>246.4493103027344</v>
      </c>
      <c r="C2443">
        <v>0.0133078470826149</v>
      </c>
    </row>
    <row r="2444" spans="1:3">
      <c r="A2444">
        <v>25522</v>
      </c>
      <c r="B2444">
        <v>355.1920166015625</v>
      </c>
      <c r="C2444">
        <v>0.01289723627269268</v>
      </c>
    </row>
    <row r="2445" spans="1:3">
      <c r="A2445">
        <v>25532</v>
      </c>
      <c r="B2445">
        <v>256.60595703125</v>
      </c>
      <c r="C2445">
        <v>0.01311822980642319</v>
      </c>
    </row>
    <row r="2446" spans="1:3">
      <c r="A2446">
        <v>25542</v>
      </c>
      <c r="B2446">
        <v>358.0411376953125</v>
      </c>
      <c r="C2446">
        <v>0.01317801978439093</v>
      </c>
    </row>
    <row r="2447" spans="1:3">
      <c r="A2447">
        <v>25552</v>
      </c>
      <c r="B2447">
        <v>377.6033630371094</v>
      </c>
      <c r="C2447">
        <v>0.01556202117353678</v>
      </c>
    </row>
    <row r="2448" spans="1:3">
      <c r="A2448">
        <v>25562</v>
      </c>
      <c r="B2448">
        <v>329.3911743164062</v>
      </c>
      <c r="C2448">
        <v>0.0149850444868207</v>
      </c>
    </row>
    <row r="2449" spans="1:3">
      <c r="A2449">
        <v>25573</v>
      </c>
      <c r="B2449">
        <v>389.0713195800781</v>
      </c>
      <c r="C2449">
        <v>0.01694727316498756</v>
      </c>
    </row>
    <row r="2450" spans="1:3">
      <c r="A2450">
        <v>25583</v>
      </c>
      <c r="B2450">
        <v>265.9718322753906</v>
      </c>
      <c r="C2450">
        <v>0.01402818877249956</v>
      </c>
    </row>
    <row r="2451" spans="1:3">
      <c r="A2451">
        <v>25593</v>
      </c>
      <c r="B2451">
        <v>503.6155395507812</v>
      </c>
      <c r="C2451">
        <v>0.01650956086814404</v>
      </c>
    </row>
    <row r="2452" spans="1:3">
      <c r="A2452">
        <v>25603</v>
      </c>
      <c r="B2452">
        <v>235.2992706298828</v>
      </c>
      <c r="C2452">
        <v>0.01578985527157784</v>
      </c>
    </row>
    <row r="2453" spans="1:3">
      <c r="A2453">
        <v>25613</v>
      </c>
      <c r="B2453">
        <v>344.7333984375</v>
      </c>
      <c r="C2453">
        <v>0.01238347217440605</v>
      </c>
    </row>
    <row r="2454" spans="1:3">
      <c r="A2454">
        <v>25623</v>
      </c>
      <c r="B2454">
        <v>227.6698760986328</v>
      </c>
      <c r="C2454">
        <v>0.01219380274415016</v>
      </c>
    </row>
    <row r="2455" spans="1:3">
      <c r="A2455">
        <v>25633</v>
      </c>
      <c r="B2455">
        <v>357.8265380859375</v>
      </c>
      <c r="C2455">
        <v>0.01242064498364925</v>
      </c>
    </row>
    <row r="2456" spans="1:3">
      <c r="A2456">
        <v>25643</v>
      </c>
      <c r="B2456">
        <v>250.0494384765625</v>
      </c>
      <c r="C2456">
        <v>0.01296789292246103</v>
      </c>
    </row>
    <row r="2457" spans="1:3">
      <c r="A2457">
        <v>25653</v>
      </c>
      <c r="B2457">
        <v>467.5189514160156</v>
      </c>
      <c r="C2457">
        <v>0.01505780126899481</v>
      </c>
    </row>
    <row r="2458" spans="1:3">
      <c r="A2458">
        <v>25664</v>
      </c>
      <c r="B2458">
        <v>338.6894836425781</v>
      </c>
      <c r="C2458">
        <v>0.0185745507478714</v>
      </c>
    </row>
    <row r="2459" spans="1:3">
      <c r="A2459">
        <v>25674</v>
      </c>
      <c r="B2459">
        <v>241.92333984375</v>
      </c>
      <c r="C2459">
        <v>0.01242522429674864</v>
      </c>
    </row>
    <row r="2460" spans="1:3">
      <c r="A2460">
        <v>25684</v>
      </c>
      <c r="B2460">
        <v>250.6494445800781</v>
      </c>
      <c r="C2460">
        <v>0.0105658145621419</v>
      </c>
    </row>
    <row r="2461" spans="1:3">
      <c r="A2461">
        <v>25694</v>
      </c>
      <c r="B2461">
        <v>360.0080871582031</v>
      </c>
      <c r="C2461">
        <v>0.0130829056724906</v>
      </c>
    </row>
    <row r="2462" spans="1:3">
      <c r="A2462">
        <v>25704</v>
      </c>
      <c r="B2462">
        <v>232.9707183837891</v>
      </c>
      <c r="C2462">
        <v>0.01270516775548458</v>
      </c>
    </row>
    <row r="2463" spans="1:3">
      <c r="A2463">
        <v>25714</v>
      </c>
      <c r="B2463">
        <v>441.253173828125</v>
      </c>
      <c r="C2463">
        <v>0.01444823853671551</v>
      </c>
    </row>
    <row r="2464" spans="1:3">
      <c r="A2464">
        <v>25724</v>
      </c>
      <c r="B2464">
        <v>267.0685424804688</v>
      </c>
      <c r="C2464">
        <v>0.01516975555568933</v>
      </c>
    </row>
    <row r="2465" spans="1:3">
      <c r="A2465">
        <v>25734</v>
      </c>
      <c r="B2465">
        <v>243.0637664794922</v>
      </c>
      <c r="C2465">
        <v>0.01094434969127178</v>
      </c>
    </row>
    <row r="2466" spans="1:3">
      <c r="A2466">
        <v>25744</v>
      </c>
      <c r="B2466">
        <v>355.2794494628906</v>
      </c>
      <c r="C2466">
        <v>0.01284394226968288</v>
      </c>
    </row>
    <row r="2467" spans="1:3">
      <c r="A2467">
        <v>25755</v>
      </c>
      <c r="B2467">
        <v>466.3070068359375</v>
      </c>
      <c r="C2467">
        <v>0.01895181834697723</v>
      </c>
    </row>
    <row r="2468" spans="1:3">
      <c r="A2468">
        <v>25765</v>
      </c>
      <c r="B2468">
        <v>341.2286376953125</v>
      </c>
      <c r="C2468">
        <v>0.01694347709417343</v>
      </c>
    </row>
    <row r="2469" spans="1:3">
      <c r="A2469">
        <v>25775</v>
      </c>
      <c r="B2469">
        <v>258.5888061523438</v>
      </c>
      <c r="C2469">
        <v>0.01288472395390272</v>
      </c>
    </row>
    <row r="2470" spans="1:3">
      <c r="A2470">
        <v>25785</v>
      </c>
      <c r="B2470">
        <v>379.1928405761719</v>
      </c>
      <c r="C2470">
        <v>0.0137043185532093</v>
      </c>
    </row>
    <row r="2471" spans="1:3">
      <c r="A2471">
        <v>25795</v>
      </c>
      <c r="B2471">
        <v>264.8035583496094</v>
      </c>
      <c r="C2471">
        <v>0.01382259745150805</v>
      </c>
    </row>
    <row r="2472" spans="1:3">
      <c r="A2472">
        <v>25805</v>
      </c>
      <c r="B2472">
        <v>260.7345581054688</v>
      </c>
      <c r="C2472">
        <v>0.01126871723681688</v>
      </c>
    </row>
    <row r="2473" spans="1:3">
      <c r="A2473">
        <v>25815</v>
      </c>
      <c r="B2473">
        <v>303.5585021972656</v>
      </c>
      <c r="C2473">
        <v>0.01209971215575933</v>
      </c>
    </row>
    <row r="2474" spans="1:3">
      <c r="A2474">
        <v>25825</v>
      </c>
      <c r="B2474">
        <v>238.6371307373047</v>
      </c>
      <c r="C2474">
        <v>0.01163546089082956</v>
      </c>
    </row>
    <row r="2475" spans="1:3">
      <c r="A2475">
        <v>25835</v>
      </c>
      <c r="B2475">
        <v>263.4922790527344</v>
      </c>
      <c r="C2475">
        <v>0.01077827624976635</v>
      </c>
    </row>
    <row r="2476" spans="1:3">
      <c r="A2476">
        <v>25845</v>
      </c>
      <c r="B2476">
        <v>353.844970703125</v>
      </c>
      <c r="C2476">
        <v>0.01323547959327698</v>
      </c>
    </row>
    <row r="2477" spans="1:3">
      <c r="A2477">
        <v>25855</v>
      </c>
      <c r="B2477">
        <v>513.8118896484375</v>
      </c>
      <c r="C2477">
        <v>0.01841655559837818</v>
      </c>
    </row>
    <row r="2478" spans="1:3">
      <c r="A2478">
        <v>25865</v>
      </c>
      <c r="B2478">
        <v>269.0394592285156</v>
      </c>
      <c r="C2478">
        <v>0.01662791334092617</v>
      </c>
    </row>
    <row r="2479" spans="1:3">
      <c r="A2479">
        <v>25875</v>
      </c>
      <c r="B2479">
        <v>271.2408752441406</v>
      </c>
      <c r="C2479">
        <v>0.01159073691815138</v>
      </c>
    </row>
    <row r="2480" spans="1:3">
      <c r="A2480">
        <v>25885</v>
      </c>
      <c r="B2480">
        <v>232.4779815673828</v>
      </c>
      <c r="C2480">
        <v>0.01081694196909666</v>
      </c>
    </row>
    <row r="2481" spans="1:3">
      <c r="A2481">
        <v>25895</v>
      </c>
      <c r="B2481">
        <v>367.9394836425781</v>
      </c>
      <c r="C2481">
        <v>0.01289207395166159</v>
      </c>
    </row>
    <row r="2482" spans="1:3">
      <c r="A2482">
        <v>25905</v>
      </c>
      <c r="B2482">
        <v>224.4631500244141</v>
      </c>
      <c r="C2482">
        <v>0.01272538583725691</v>
      </c>
    </row>
    <row r="2483" spans="1:3">
      <c r="A2483">
        <v>25915</v>
      </c>
      <c r="B2483">
        <v>365.9924011230469</v>
      </c>
      <c r="C2483">
        <v>0.01270086131989956</v>
      </c>
    </row>
    <row r="2484" spans="1:3">
      <c r="A2484">
        <v>25925</v>
      </c>
      <c r="B2484">
        <v>248.1102905273438</v>
      </c>
      <c r="C2484">
        <v>0.01318851951509714</v>
      </c>
    </row>
    <row r="2485" spans="1:3">
      <c r="A2485">
        <v>25936</v>
      </c>
      <c r="B2485">
        <v>416.4417724609375</v>
      </c>
      <c r="C2485">
        <v>0.01567565463483334</v>
      </c>
    </row>
    <row r="2486" spans="1:3">
      <c r="A2486">
        <v>25946</v>
      </c>
      <c r="B2486">
        <v>456.5715942382812</v>
      </c>
      <c r="C2486">
        <v>0.01859764568507671</v>
      </c>
    </row>
    <row r="2487" spans="1:3">
      <c r="A2487">
        <v>25956</v>
      </c>
      <c r="B2487">
        <v>219.7027282714844</v>
      </c>
      <c r="C2487">
        <v>0.01427307538688183</v>
      </c>
    </row>
    <row r="2488" spans="1:3">
      <c r="A2488">
        <v>25966</v>
      </c>
      <c r="B2488">
        <v>339.3411560058594</v>
      </c>
      <c r="C2488">
        <v>0.01184823643416166</v>
      </c>
    </row>
    <row r="2489" spans="1:3">
      <c r="A2489">
        <v>25976</v>
      </c>
      <c r="B2489">
        <v>363.9697875976562</v>
      </c>
      <c r="C2489">
        <v>0.01502364315092564</v>
      </c>
    </row>
    <row r="2490" spans="1:3">
      <c r="A2490">
        <v>25986</v>
      </c>
      <c r="B2490">
        <v>380.1544494628906</v>
      </c>
      <c r="C2490">
        <v>0.01582241617143154</v>
      </c>
    </row>
    <row r="2491" spans="1:3">
      <c r="A2491">
        <v>25996</v>
      </c>
      <c r="B2491">
        <v>341.0935363769531</v>
      </c>
      <c r="C2491">
        <v>0.01532457210123539</v>
      </c>
    </row>
    <row r="2492" spans="1:3">
      <c r="A2492">
        <v>26006</v>
      </c>
      <c r="B2492">
        <v>338.0894775390625</v>
      </c>
      <c r="C2492">
        <v>0.01453259028494358</v>
      </c>
    </row>
    <row r="2493" spans="1:3">
      <c r="A2493">
        <v>26016</v>
      </c>
      <c r="B2493">
        <v>384.4141845703125</v>
      </c>
      <c r="C2493">
        <v>0.01549082528799772</v>
      </c>
    </row>
    <row r="2494" spans="1:3">
      <c r="A2494">
        <v>26026</v>
      </c>
      <c r="B2494">
        <v>374.6271057128906</v>
      </c>
      <c r="C2494">
        <v>0.01627287082374096</v>
      </c>
    </row>
    <row r="2495" spans="1:3">
      <c r="A2495">
        <v>26036</v>
      </c>
      <c r="B2495">
        <v>373.5581970214844</v>
      </c>
      <c r="C2495">
        <v>0.01603348925709724</v>
      </c>
    </row>
    <row r="2496" spans="1:3">
      <c r="A2496">
        <v>26046</v>
      </c>
      <c r="B2496">
        <v>234.0555114746094</v>
      </c>
      <c r="C2496">
        <v>0.01304244995117188</v>
      </c>
    </row>
    <row r="2497" spans="1:3">
      <c r="A2497">
        <v>26056</v>
      </c>
      <c r="B2497">
        <v>336.6033325195312</v>
      </c>
      <c r="C2497">
        <v>0.01224570162594318</v>
      </c>
    </row>
    <row r="2498" spans="1:3">
      <c r="A2498">
        <v>26066</v>
      </c>
      <c r="B2498">
        <v>291.0494689941406</v>
      </c>
      <c r="C2498">
        <v>0.01345882378518581</v>
      </c>
    </row>
    <row r="2499" spans="1:3">
      <c r="A2499">
        <v>26077</v>
      </c>
      <c r="B2499">
        <v>366.787109375</v>
      </c>
      <c r="C2499">
        <v>0.01553304586559534</v>
      </c>
    </row>
    <row r="2500" spans="1:3">
      <c r="A2500">
        <v>26087</v>
      </c>
      <c r="B2500">
        <v>229.0765380859375</v>
      </c>
      <c r="C2500">
        <v>0.01279302965849638</v>
      </c>
    </row>
    <row r="2501" spans="1:3">
      <c r="A2501">
        <v>26097</v>
      </c>
      <c r="B2501">
        <v>279.0411376953125</v>
      </c>
      <c r="C2501">
        <v>0.01091222185641527</v>
      </c>
    </row>
    <row r="2502" spans="1:3">
      <c r="A2502">
        <v>26107</v>
      </c>
      <c r="B2502">
        <v>304.5638427734375</v>
      </c>
      <c r="C2502">
        <v>0.01252139266580343</v>
      </c>
    </row>
    <row r="2503" spans="1:3">
      <c r="A2503">
        <v>26117</v>
      </c>
      <c r="B2503">
        <v>337.3464050292969</v>
      </c>
      <c r="C2503">
        <v>0.01377344969660044</v>
      </c>
    </row>
    <row r="2504" spans="1:3">
      <c r="A2504">
        <v>26127</v>
      </c>
      <c r="B2504">
        <v>246.8983306884766</v>
      </c>
      <c r="C2504">
        <v>0.01254501938819885</v>
      </c>
    </row>
    <row r="2505" spans="1:3">
      <c r="A2505">
        <v>26137</v>
      </c>
      <c r="B2505">
        <v>337.4695739746094</v>
      </c>
      <c r="C2505">
        <v>0.01253154315054417</v>
      </c>
    </row>
    <row r="2506" spans="1:3">
      <c r="A2506">
        <v>26147</v>
      </c>
      <c r="B2506">
        <v>444.6109008789062</v>
      </c>
      <c r="C2506">
        <v>0.01676226407289505</v>
      </c>
    </row>
    <row r="2507" spans="1:3">
      <c r="A2507">
        <v>26157</v>
      </c>
      <c r="B2507">
        <v>250.0613555908203</v>
      </c>
      <c r="C2507">
        <v>0.01490755937993526</v>
      </c>
    </row>
    <row r="2508" spans="1:3">
      <c r="A2508">
        <v>26168</v>
      </c>
      <c r="B2508">
        <v>237.0993347167969</v>
      </c>
      <c r="C2508">
        <v>0.01150491368025541</v>
      </c>
    </row>
    <row r="2509" spans="1:3">
      <c r="A2509">
        <v>26178</v>
      </c>
      <c r="B2509">
        <v>279.0927734375</v>
      </c>
      <c r="C2509">
        <v>0.01107417512685061</v>
      </c>
    </row>
    <row r="2510" spans="1:3">
      <c r="A2510">
        <v>26188</v>
      </c>
      <c r="B2510">
        <v>243.5962371826172</v>
      </c>
      <c r="C2510">
        <v>0.0112087856978178</v>
      </c>
    </row>
    <row r="2511" spans="1:3">
      <c r="A2511">
        <v>26198</v>
      </c>
      <c r="B2511">
        <v>260.1265869140625</v>
      </c>
      <c r="C2511">
        <v>0.01080663874745369</v>
      </c>
    </row>
    <row r="2512" spans="1:3">
      <c r="A2512">
        <v>26208</v>
      </c>
      <c r="B2512">
        <v>333.7979431152344</v>
      </c>
      <c r="C2512">
        <v>0.01273310091346502</v>
      </c>
    </row>
    <row r="2513" spans="1:3">
      <c r="A2513">
        <v>26218</v>
      </c>
      <c r="B2513">
        <v>168.8718872070312</v>
      </c>
      <c r="C2513">
        <v>0.01080181635916233</v>
      </c>
    </row>
    <row r="2514" spans="1:3">
      <c r="A2514">
        <v>26228</v>
      </c>
      <c r="B2514">
        <v>374.8178405761719</v>
      </c>
      <c r="C2514">
        <v>0.01168901659548283</v>
      </c>
    </row>
    <row r="2515" spans="1:3">
      <c r="A2515">
        <v>26238</v>
      </c>
      <c r="B2515">
        <v>222.2776489257812</v>
      </c>
      <c r="C2515">
        <v>0.01282393094152212</v>
      </c>
    </row>
    <row r="2516" spans="1:3">
      <c r="A2516">
        <v>26248</v>
      </c>
      <c r="B2516">
        <v>368.3169555664062</v>
      </c>
      <c r="C2516">
        <v>0.01270140521228313</v>
      </c>
    </row>
    <row r="2517" spans="1:3">
      <c r="A2517">
        <v>26259</v>
      </c>
      <c r="B2517">
        <v>385.7771606445312</v>
      </c>
      <c r="C2517">
        <v>0.01781151629984379</v>
      </c>
    </row>
    <row r="2518" spans="1:3">
      <c r="A2518">
        <v>26269</v>
      </c>
      <c r="B2518">
        <v>403.1618347167969</v>
      </c>
      <c r="C2518">
        <v>0.01688944920897484</v>
      </c>
    </row>
    <row r="2519" spans="1:3">
      <c r="A2519">
        <v>26279</v>
      </c>
      <c r="B2519">
        <v>292.7144470214844</v>
      </c>
      <c r="C2519">
        <v>0.01489237789064646</v>
      </c>
    </row>
    <row r="2520" spans="1:3">
      <c r="A2520">
        <v>26289</v>
      </c>
      <c r="B2520">
        <v>367.3990478515625</v>
      </c>
      <c r="C2520">
        <v>0.01415028795599937</v>
      </c>
    </row>
    <row r="2521" spans="1:3">
      <c r="A2521">
        <v>26299</v>
      </c>
      <c r="B2521">
        <v>250.1328735351562</v>
      </c>
      <c r="C2521">
        <v>0.0131657887250185</v>
      </c>
    </row>
    <row r="2522" spans="1:3">
      <c r="A2522">
        <v>26309</v>
      </c>
      <c r="B2522">
        <v>360.9220275878906</v>
      </c>
      <c r="C2522">
        <v>0.01300992351025343</v>
      </c>
    </row>
    <row r="2523" spans="1:3">
      <c r="A2523">
        <v>26319</v>
      </c>
      <c r="B2523">
        <v>324.8850402832031</v>
      </c>
      <c r="C2523">
        <v>0.01468096952885389</v>
      </c>
    </row>
    <row r="2524" spans="1:3">
      <c r="A2524">
        <v>26329</v>
      </c>
      <c r="B2524">
        <v>263.3849792480469</v>
      </c>
      <c r="C2524">
        <v>0.01258194167166948</v>
      </c>
    </row>
    <row r="2525" spans="1:3">
      <c r="A2525">
        <v>26339</v>
      </c>
      <c r="B2525">
        <v>191.5097198486328</v>
      </c>
      <c r="C2525">
        <v>0.009742219001054764</v>
      </c>
    </row>
    <row r="2526" spans="1:3">
      <c r="A2526">
        <v>26349</v>
      </c>
      <c r="B2526">
        <v>212.0177001953125</v>
      </c>
      <c r="C2526">
        <v>0.008676239289343357</v>
      </c>
    </row>
    <row r="2527" spans="1:3">
      <c r="A2527">
        <v>26359</v>
      </c>
      <c r="B2527">
        <v>344.892333984375</v>
      </c>
      <c r="C2527">
        <v>0.01195527426898479</v>
      </c>
    </row>
    <row r="2528" spans="1:3">
      <c r="A2528">
        <v>26369</v>
      </c>
      <c r="B2528">
        <v>232.4898986816406</v>
      </c>
      <c r="C2528">
        <v>0.0123774316161871</v>
      </c>
    </row>
    <row r="2529" spans="1:3">
      <c r="A2529">
        <v>26379</v>
      </c>
      <c r="B2529">
        <v>258.6444091796875</v>
      </c>
      <c r="C2529">
        <v>0.0105500677600503</v>
      </c>
    </row>
    <row r="2530" spans="1:3">
      <c r="A2530">
        <v>26389</v>
      </c>
      <c r="B2530">
        <v>197.9072875976562</v>
      </c>
      <c r="C2530">
        <v>0.0099925696849823</v>
      </c>
    </row>
    <row r="2531" spans="1:3">
      <c r="A2531">
        <v>26400</v>
      </c>
      <c r="B2531">
        <v>217.3145599365234</v>
      </c>
      <c r="C2531">
        <v>0.0101630911231041</v>
      </c>
    </row>
    <row r="2532" spans="1:3">
      <c r="A2532">
        <v>26410</v>
      </c>
      <c r="B2532">
        <v>183.7054901123047</v>
      </c>
      <c r="C2532">
        <v>0.008921145461499691</v>
      </c>
    </row>
    <row r="2533" spans="1:3">
      <c r="A2533">
        <v>26420</v>
      </c>
      <c r="B2533">
        <v>214.1793518066406</v>
      </c>
      <c r="C2533">
        <v>0.008854969404637814</v>
      </c>
    </row>
    <row r="2534" spans="1:3">
      <c r="A2534">
        <v>26430</v>
      </c>
      <c r="B2534">
        <v>195.0343475341797</v>
      </c>
      <c r="C2534">
        <v>0.009109033271670341</v>
      </c>
    </row>
    <row r="2535" spans="1:3">
      <c r="A2535">
        <v>26440</v>
      </c>
      <c r="B2535">
        <v>192.5031280517578</v>
      </c>
      <c r="C2535">
        <v>0.008628967218101025</v>
      </c>
    </row>
    <row r="2536" spans="1:3">
      <c r="A2536">
        <v>26450</v>
      </c>
      <c r="B2536">
        <v>229.3149566650391</v>
      </c>
      <c r="C2536">
        <v>0.009387522004544735</v>
      </c>
    </row>
    <row r="2537" spans="1:3">
      <c r="A2537">
        <v>26460</v>
      </c>
      <c r="B2537">
        <v>304.0711059570312</v>
      </c>
      <c r="C2537">
        <v>0.01184988021850586</v>
      </c>
    </row>
    <row r="2538" spans="1:3">
      <c r="A2538">
        <v>26470</v>
      </c>
      <c r="B2538">
        <v>204.8174591064453</v>
      </c>
      <c r="C2538">
        <v>0.01130101550370455</v>
      </c>
    </row>
    <row r="2539" spans="1:3">
      <c r="A2539">
        <v>26480</v>
      </c>
      <c r="B2539">
        <v>300.1928405761719</v>
      </c>
      <c r="C2539">
        <v>0.01121504325419664</v>
      </c>
    </row>
    <row r="2540" spans="1:3">
      <c r="A2540">
        <v>26491</v>
      </c>
      <c r="B2540">
        <v>284.6399841308594</v>
      </c>
      <c r="C2540">
        <v>0.01428290735930204</v>
      </c>
    </row>
    <row r="2541" spans="1:3">
      <c r="A2541">
        <v>26501</v>
      </c>
      <c r="B2541">
        <v>223.9783630371094</v>
      </c>
      <c r="C2541">
        <v>0.01129921991378069</v>
      </c>
    </row>
    <row r="2542" spans="1:3">
      <c r="A2542">
        <v>26511</v>
      </c>
      <c r="B2542">
        <v>292.1660766601562</v>
      </c>
      <c r="C2542">
        <v>0.01146371103823185</v>
      </c>
    </row>
    <row r="2543" spans="1:3">
      <c r="A2543">
        <v>26521</v>
      </c>
      <c r="B2543">
        <v>190.0911254882812</v>
      </c>
      <c r="C2543">
        <v>0.01071016769856215</v>
      </c>
    </row>
    <row r="2544" spans="1:3">
      <c r="A2544">
        <v>26531</v>
      </c>
      <c r="B2544">
        <v>224.7095031738281</v>
      </c>
      <c r="C2544">
        <v>0.009217312559485435</v>
      </c>
    </row>
    <row r="2545" spans="1:3">
      <c r="A2545">
        <v>26541</v>
      </c>
      <c r="B2545">
        <v>194.4422760009766</v>
      </c>
      <c r="C2545">
        <v>0.009320764802396297</v>
      </c>
    </row>
    <row r="2546" spans="1:3">
      <c r="A2546">
        <v>26551</v>
      </c>
      <c r="B2546">
        <v>207.3605804443359</v>
      </c>
      <c r="C2546">
        <v>0.008935682475566864</v>
      </c>
    </row>
    <row r="2547" spans="1:3">
      <c r="A2547">
        <v>26561</v>
      </c>
      <c r="B2547">
        <v>305.3108825683594</v>
      </c>
      <c r="C2547">
        <v>0.01139055844396353</v>
      </c>
    </row>
    <row r="2548" spans="1:3">
      <c r="A2548">
        <v>26571</v>
      </c>
      <c r="B2548">
        <v>202.6478424072266</v>
      </c>
      <c r="C2548">
        <v>0.01128541491925716</v>
      </c>
    </row>
    <row r="2549" spans="1:3">
      <c r="A2549">
        <v>26581</v>
      </c>
      <c r="B2549">
        <v>284.6280822753906</v>
      </c>
      <c r="C2549">
        <v>0.01082887314260006</v>
      </c>
    </row>
    <row r="2550" spans="1:3">
      <c r="A2550">
        <v>26591</v>
      </c>
      <c r="B2550">
        <v>284.9896850585938</v>
      </c>
      <c r="C2550">
        <v>0.01265484467148781</v>
      </c>
    </row>
    <row r="2551" spans="1:3">
      <c r="A2551">
        <v>26601</v>
      </c>
      <c r="B2551">
        <v>289.9289245605469</v>
      </c>
      <c r="C2551">
        <v>0.01276649069041014</v>
      </c>
    </row>
    <row r="2552" spans="1:3">
      <c r="A2552">
        <v>26611</v>
      </c>
      <c r="B2552">
        <v>201.1537475585938</v>
      </c>
      <c r="C2552">
        <v>0.01090978272259235</v>
      </c>
    </row>
    <row r="2553" spans="1:3">
      <c r="A2553">
        <v>26621</v>
      </c>
      <c r="B2553">
        <v>287.8348083496094</v>
      </c>
      <c r="C2553">
        <v>0.01086806692183018</v>
      </c>
    </row>
    <row r="2554" spans="1:3">
      <c r="A2554">
        <v>26631</v>
      </c>
      <c r="B2554">
        <v>287.8427429199219</v>
      </c>
      <c r="C2554">
        <v>0.01278836838901043</v>
      </c>
    </row>
    <row r="2555" spans="1:3">
      <c r="A2555">
        <v>26641</v>
      </c>
      <c r="B2555">
        <v>207.3883972167969</v>
      </c>
      <c r="C2555">
        <v>0.01099777407944202</v>
      </c>
    </row>
    <row r="2556" spans="1:3">
      <c r="A2556">
        <v>26651</v>
      </c>
      <c r="B2556">
        <v>248.6427612304688</v>
      </c>
      <c r="C2556">
        <v>0.01013053394854069</v>
      </c>
    </row>
    <row r="2557" spans="1:3">
      <c r="A2557">
        <v>26661</v>
      </c>
      <c r="B2557">
        <v>282.4266662597656</v>
      </c>
      <c r="C2557">
        <v>0.01180028822273016</v>
      </c>
    </row>
    <row r="2558" spans="1:3">
      <c r="A2558">
        <v>26671</v>
      </c>
      <c r="B2558">
        <v>198.4834594726562</v>
      </c>
      <c r="C2558">
        <v>0.01068893074989319</v>
      </c>
    </row>
    <row r="2559" spans="1:3">
      <c r="A2559">
        <v>26681</v>
      </c>
      <c r="B2559">
        <v>200.2517395019531</v>
      </c>
      <c r="C2559">
        <v>0.008857366628944874</v>
      </c>
    </row>
    <row r="2560" spans="1:3">
      <c r="A2560">
        <v>26691</v>
      </c>
      <c r="B2560">
        <v>192.1057739257812</v>
      </c>
      <c r="C2560">
        <v>0.008717020973563194</v>
      </c>
    </row>
    <row r="2561" spans="1:3">
      <c r="A2561">
        <v>26701</v>
      </c>
      <c r="B2561">
        <v>284.5843505859375</v>
      </c>
      <c r="C2561">
        <v>0.01059537474066019</v>
      </c>
    </row>
    <row r="2562" spans="1:3">
      <c r="A2562">
        <v>26711</v>
      </c>
      <c r="B2562">
        <v>192.677978515625</v>
      </c>
      <c r="C2562">
        <v>0.01060222275555134</v>
      </c>
    </row>
    <row r="2563" spans="1:3">
      <c r="A2563">
        <v>26722</v>
      </c>
      <c r="B2563">
        <v>320.2557678222656</v>
      </c>
      <c r="C2563">
        <v>0.01253021694719791</v>
      </c>
    </row>
    <row r="2564" spans="1:3">
      <c r="A2564">
        <v>26732</v>
      </c>
      <c r="B2564">
        <v>181.6908569335938</v>
      </c>
      <c r="C2564">
        <v>0.01114488020539284</v>
      </c>
    </row>
    <row r="2565" spans="1:3">
      <c r="A2565">
        <v>26742</v>
      </c>
      <c r="B2565">
        <v>193.7905883789062</v>
      </c>
      <c r="C2565">
        <v>0.008340266533195972</v>
      </c>
    </row>
    <row r="2566" spans="1:3">
      <c r="A2566">
        <v>26752</v>
      </c>
      <c r="B2566">
        <v>197.4582672119141</v>
      </c>
      <c r="C2566">
        <v>0.008687319234013557</v>
      </c>
    </row>
    <row r="2567" spans="1:3">
      <c r="A2567">
        <v>26762</v>
      </c>
      <c r="B2567">
        <v>293.6323547363281</v>
      </c>
      <c r="C2567">
        <v>0.01090017706155777</v>
      </c>
    </row>
    <row r="2568" spans="1:3">
      <c r="A2568">
        <v>26772</v>
      </c>
      <c r="B2568">
        <v>186.7016143798828</v>
      </c>
      <c r="C2568">
        <v>0.01066341251134872</v>
      </c>
    </row>
    <row r="2569" spans="1:3">
      <c r="A2569">
        <v>26782</v>
      </c>
      <c r="B2569">
        <v>230.1176452636719</v>
      </c>
      <c r="C2569">
        <v>0.009253510273993015</v>
      </c>
    </row>
    <row r="2570" spans="1:3">
      <c r="A2570">
        <v>26792</v>
      </c>
      <c r="B2570">
        <v>187.7864227294922</v>
      </c>
      <c r="C2570">
        <v>0.00928037241101265</v>
      </c>
    </row>
    <row r="2571" spans="1:3">
      <c r="A2571">
        <v>26802</v>
      </c>
      <c r="B2571">
        <v>212.3355865478516</v>
      </c>
      <c r="C2571">
        <v>0.008889342658221722</v>
      </c>
    </row>
    <row r="2572" spans="1:3">
      <c r="A2572">
        <v>26813</v>
      </c>
      <c r="B2572">
        <v>301.9253540039062</v>
      </c>
      <c r="C2572">
        <v>0.0125611275434494</v>
      </c>
    </row>
    <row r="2573" spans="1:3">
      <c r="A2573">
        <v>26823</v>
      </c>
      <c r="B2573">
        <v>307.8142700195312</v>
      </c>
      <c r="C2573">
        <v>0.01353467721492052</v>
      </c>
    </row>
    <row r="2574" spans="1:3">
      <c r="A2574">
        <v>26833</v>
      </c>
      <c r="B2574">
        <v>295.5357360839844</v>
      </c>
      <c r="C2574">
        <v>0.01339314598590136</v>
      </c>
    </row>
    <row r="2575" spans="1:3">
      <c r="A2575">
        <v>26843</v>
      </c>
      <c r="B2575">
        <v>365.6029663085938</v>
      </c>
      <c r="C2575">
        <v>0.01468910370022058</v>
      </c>
    </row>
    <row r="2576" spans="1:3">
      <c r="A2576">
        <v>26853</v>
      </c>
      <c r="B2576">
        <v>276.573486328125</v>
      </c>
      <c r="C2576">
        <v>0.01427457574754953</v>
      </c>
    </row>
    <row r="2577" spans="1:3">
      <c r="A2577">
        <v>26863</v>
      </c>
      <c r="B2577">
        <v>198.5987091064453</v>
      </c>
      <c r="C2577">
        <v>0.01055164728313684</v>
      </c>
    </row>
    <row r="2578" spans="1:3">
      <c r="A2578">
        <v>26873</v>
      </c>
      <c r="B2578">
        <v>196.421142578125</v>
      </c>
      <c r="C2578">
        <v>0.00877439696341753</v>
      </c>
    </row>
    <row r="2579" spans="1:3">
      <c r="A2579">
        <v>26883</v>
      </c>
      <c r="B2579">
        <v>298.9013977050781</v>
      </c>
      <c r="C2579">
        <v>0.01100497134029865</v>
      </c>
    </row>
    <row r="2580" spans="1:3">
      <c r="A2580">
        <v>26893</v>
      </c>
      <c r="B2580">
        <v>304.8340454101562</v>
      </c>
      <c r="C2580">
        <v>0.01339409314095974</v>
      </c>
    </row>
    <row r="2581" spans="1:3">
      <c r="A2581">
        <v>26904</v>
      </c>
      <c r="B2581">
        <v>207.4281311035156</v>
      </c>
      <c r="C2581">
        <v>0.01249108277261257</v>
      </c>
    </row>
    <row r="2582" spans="1:3">
      <c r="A2582">
        <v>26914</v>
      </c>
      <c r="B2582">
        <v>307.349365234375</v>
      </c>
      <c r="C2582">
        <v>0.01142021548002958</v>
      </c>
    </row>
    <row r="2583" spans="1:3">
      <c r="A2583">
        <v>26924</v>
      </c>
      <c r="B2583">
        <v>296.5410461425781</v>
      </c>
      <c r="C2583">
        <v>0.01340769790112972</v>
      </c>
    </row>
    <row r="2584" spans="1:3">
      <c r="A2584">
        <v>26934</v>
      </c>
      <c r="B2584">
        <v>188.4778289794922</v>
      </c>
      <c r="C2584">
        <v>0.01077460404485464</v>
      </c>
    </row>
    <row r="2585" spans="1:3">
      <c r="A2585">
        <v>26944</v>
      </c>
      <c r="B2585">
        <v>377.380859375</v>
      </c>
      <c r="C2585">
        <v>0.01256782375276089</v>
      </c>
    </row>
    <row r="2586" spans="1:3">
      <c r="A2586">
        <v>26954</v>
      </c>
      <c r="B2586">
        <v>190.6911468505859</v>
      </c>
      <c r="C2586">
        <v>0.01261760946363211</v>
      </c>
    </row>
    <row r="2587" spans="1:3">
      <c r="A2587">
        <v>26964</v>
      </c>
      <c r="B2587">
        <v>281.0478210449219</v>
      </c>
      <c r="C2587">
        <v>0.01048054546117783</v>
      </c>
    </row>
    <row r="2588" spans="1:3">
      <c r="A2588">
        <v>26974</v>
      </c>
      <c r="B2588">
        <v>262.5068054199219</v>
      </c>
      <c r="C2588">
        <v>0.01206778455525637</v>
      </c>
    </row>
    <row r="2589" spans="1:3">
      <c r="A2589">
        <v>26984</v>
      </c>
      <c r="B2589">
        <v>231.9057769775391</v>
      </c>
      <c r="C2589">
        <v>0.01098036766052246</v>
      </c>
    </row>
    <row r="2590" spans="1:3">
      <c r="A2590">
        <v>26995</v>
      </c>
      <c r="B2590">
        <v>324.6307373046875</v>
      </c>
      <c r="C2590">
        <v>0.0135924993082881</v>
      </c>
    </row>
    <row r="2591" spans="1:3">
      <c r="A2591">
        <v>27005</v>
      </c>
      <c r="B2591">
        <v>202.6081085205078</v>
      </c>
      <c r="C2591">
        <v>0.011708022095263</v>
      </c>
    </row>
    <row r="2592" spans="1:3">
      <c r="A2592">
        <v>27015</v>
      </c>
      <c r="B2592">
        <v>216.7503051757812</v>
      </c>
      <c r="C2592">
        <v>0.009319311939179897</v>
      </c>
    </row>
    <row r="2593" spans="1:3">
      <c r="A2593">
        <v>27025</v>
      </c>
      <c r="B2593">
        <v>306.81689453125</v>
      </c>
      <c r="C2593">
        <v>0.01162939146161079</v>
      </c>
    </row>
    <row r="2594" spans="1:3">
      <c r="A2594">
        <v>27035</v>
      </c>
      <c r="B2594">
        <v>197.9629211425781</v>
      </c>
      <c r="C2594">
        <v>0.01121639180928469</v>
      </c>
    </row>
    <row r="2595" spans="1:3">
      <c r="A2595">
        <v>27045</v>
      </c>
      <c r="B2595">
        <v>278.2861328125</v>
      </c>
      <c r="C2595">
        <v>0.01058859843760729</v>
      </c>
    </row>
    <row r="2596" spans="1:3">
      <c r="A2596">
        <v>27055</v>
      </c>
      <c r="B2596">
        <v>301.706787109375</v>
      </c>
      <c r="C2596">
        <v>0.01271296292543411</v>
      </c>
    </row>
    <row r="2597" spans="1:3">
      <c r="A2597">
        <v>27065</v>
      </c>
      <c r="B2597">
        <v>288.7328491210938</v>
      </c>
      <c r="C2597">
        <v>0.0129300681874156</v>
      </c>
    </row>
    <row r="2598" spans="1:3">
      <c r="A2598">
        <v>27075</v>
      </c>
      <c r="B2598">
        <v>201.6266174316406</v>
      </c>
      <c r="C2598">
        <v>0.01088953483849764</v>
      </c>
    </row>
    <row r="2599" spans="1:3">
      <c r="A2599">
        <v>27085</v>
      </c>
      <c r="B2599">
        <v>291.6773071289062</v>
      </c>
      <c r="C2599">
        <v>0.01095942594110966</v>
      </c>
    </row>
    <row r="2600" spans="1:3">
      <c r="A2600">
        <v>27095</v>
      </c>
      <c r="B2600">
        <v>285.8161926269531</v>
      </c>
      <c r="C2600">
        <v>0.0128264669328928</v>
      </c>
    </row>
    <row r="2601" spans="1:3">
      <c r="A2601">
        <v>27105</v>
      </c>
      <c r="B2601">
        <v>310.5839233398438</v>
      </c>
      <c r="C2601">
        <v>0.01324922125786543</v>
      </c>
    </row>
    <row r="2602" spans="1:3">
      <c r="A2602">
        <v>27115</v>
      </c>
      <c r="B2602">
        <v>302.6405944824219</v>
      </c>
      <c r="C2602">
        <v>0.01362084597349167</v>
      </c>
    </row>
    <row r="2603" spans="1:3">
      <c r="A2603">
        <v>27125</v>
      </c>
      <c r="B2603">
        <v>162.0213165283203</v>
      </c>
      <c r="C2603">
        <v>0.01033339276909828</v>
      </c>
    </row>
    <row r="2604" spans="1:3">
      <c r="A2604">
        <v>27135</v>
      </c>
      <c r="B2604">
        <v>207.8970336914062</v>
      </c>
      <c r="C2604">
        <v>0.008231975138187408</v>
      </c>
    </row>
    <row r="2605" spans="1:3">
      <c r="A2605">
        <v>27145</v>
      </c>
      <c r="B2605">
        <v>321.4597778320312</v>
      </c>
      <c r="C2605">
        <v>0.01176148559898138</v>
      </c>
    </row>
    <row r="2606" spans="1:3">
      <c r="A2606">
        <v>27155</v>
      </c>
      <c r="B2606">
        <v>187.45263671875</v>
      </c>
      <c r="C2606">
        <v>0.01124121621251106</v>
      </c>
    </row>
    <row r="2607" spans="1:3">
      <c r="A2607">
        <v>27165</v>
      </c>
      <c r="B2607">
        <v>164.262451171875</v>
      </c>
      <c r="C2607">
        <v>0.007783437147736549</v>
      </c>
    </row>
    <row r="2608" spans="1:3">
      <c r="A2608">
        <v>27175</v>
      </c>
      <c r="B2608">
        <v>212.5660552978516</v>
      </c>
      <c r="C2608">
        <v>0.008385653607547283</v>
      </c>
    </row>
    <row r="2609" spans="1:3">
      <c r="A2609">
        <v>27185</v>
      </c>
      <c r="B2609">
        <v>291.6177062988281</v>
      </c>
      <c r="C2609">
        <v>0.01119788270443678</v>
      </c>
    </row>
    <row r="2610" spans="1:3">
      <c r="A2610">
        <v>27195</v>
      </c>
      <c r="B2610">
        <v>386.1069641113281</v>
      </c>
      <c r="C2610">
        <v>0.01505108643323183</v>
      </c>
    </row>
    <row r="2611" spans="1:3">
      <c r="A2611">
        <v>27205</v>
      </c>
      <c r="B2611">
        <v>299.0881652832031</v>
      </c>
      <c r="C2611">
        <v>0.01522089727222919</v>
      </c>
    </row>
    <row r="2612" spans="1:3">
      <c r="A2612">
        <v>27215</v>
      </c>
      <c r="B2612">
        <v>220.56103515625</v>
      </c>
      <c r="C2612">
        <v>0.0115485992282629</v>
      </c>
    </row>
    <row r="2613" spans="1:3">
      <c r="A2613">
        <v>27226</v>
      </c>
      <c r="B2613">
        <v>200.1007385253906</v>
      </c>
      <c r="C2613">
        <v>0.01028919126838446</v>
      </c>
    </row>
    <row r="2614" spans="1:3">
      <c r="A2614">
        <v>27236</v>
      </c>
      <c r="B2614">
        <v>306.1056213378906</v>
      </c>
      <c r="C2614">
        <v>0.01124357152730227</v>
      </c>
    </row>
    <row r="2615" spans="1:3">
      <c r="A2615">
        <v>27246</v>
      </c>
      <c r="B2615">
        <v>232.7919006347656</v>
      </c>
      <c r="C2615">
        <v>0.01197001524269581</v>
      </c>
    </row>
    <row r="2616" spans="1:3">
      <c r="A2616">
        <v>27256</v>
      </c>
      <c r="B2616">
        <v>210.4163208007812</v>
      </c>
      <c r="C2616">
        <v>0.009854080155491829</v>
      </c>
    </row>
    <row r="2617" spans="1:3">
      <c r="A2617">
        <v>27266</v>
      </c>
      <c r="B2617">
        <v>187.035400390625</v>
      </c>
      <c r="C2617">
        <v>0.00883965753018856</v>
      </c>
    </row>
    <row r="2618" spans="1:3">
      <c r="A2618">
        <v>27276</v>
      </c>
      <c r="B2618">
        <v>218.1529998779297</v>
      </c>
      <c r="C2618">
        <v>0.009011237882077694</v>
      </c>
    </row>
    <row r="2619" spans="1:3">
      <c r="A2619">
        <v>27286</v>
      </c>
      <c r="B2619">
        <v>206.6810913085938</v>
      </c>
      <c r="C2619">
        <v>0.009444702416658401</v>
      </c>
    </row>
    <row r="2620" spans="1:3">
      <c r="A2620">
        <v>27296</v>
      </c>
      <c r="B2620">
        <v>288.8282165527344</v>
      </c>
      <c r="C2620">
        <v>0.01101029571145773</v>
      </c>
    </row>
    <row r="2621" spans="1:3">
      <c r="A2621">
        <v>27306</v>
      </c>
      <c r="B2621">
        <v>212.2481689453125</v>
      </c>
      <c r="C2621">
        <v>0.01113455556333065</v>
      </c>
    </row>
    <row r="2622" spans="1:3">
      <c r="A2622">
        <v>27317</v>
      </c>
      <c r="B2622">
        <v>309.594482421875</v>
      </c>
      <c r="C2622">
        <v>0.01275841519236565</v>
      </c>
    </row>
    <row r="2623" spans="1:3">
      <c r="A2623">
        <v>27327</v>
      </c>
      <c r="B2623">
        <v>299.1398315429688</v>
      </c>
      <c r="C2623">
        <v>0.01352629717439413</v>
      </c>
    </row>
    <row r="2624" spans="1:3">
      <c r="A2624">
        <v>27337</v>
      </c>
      <c r="B2624">
        <v>266.7943725585938</v>
      </c>
      <c r="C2624">
        <v>0.01257472019642591</v>
      </c>
    </row>
    <row r="2625" spans="1:3">
      <c r="A2625">
        <v>27347</v>
      </c>
      <c r="B2625">
        <v>221.2683410644531</v>
      </c>
      <c r="C2625">
        <v>0.01085245981812477</v>
      </c>
    </row>
    <row r="2626" spans="1:3">
      <c r="A2626">
        <v>27357</v>
      </c>
      <c r="B2626">
        <v>287.69970703125</v>
      </c>
      <c r="C2626">
        <v>0.0113178975880146</v>
      </c>
    </row>
    <row r="2627" spans="1:3">
      <c r="A2627">
        <v>27367</v>
      </c>
      <c r="B2627">
        <v>181.5636901855469</v>
      </c>
      <c r="C2627">
        <v>0.01043893955647945</v>
      </c>
    </row>
    <row r="2628" spans="1:3">
      <c r="A2628">
        <v>27377</v>
      </c>
      <c r="B2628">
        <v>183.3558044433594</v>
      </c>
      <c r="C2628">
        <v>0.008116189390420914</v>
      </c>
    </row>
    <row r="2629" spans="1:3">
      <c r="A2629">
        <v>27387</v>
      </c>
      <c r="B2629">
        <v>195.3204498291016</v>
      </c>
      <c r="C2629">
        <v>0.00841115415096283</v>
      </c>
    </row>
    <row r="2630" spans="1:3">
      <c r="A2630">
        <v>27397</v>
      </c>
      <c r="B2630">
        <v>297.5265197753906</v>
      </c>
      <c r="C2630">
        <v>0.01095305290073156</v>
      </c>
    </row>
    <row r="2631" spans="1:3">
      <c r="A2631">
        <v>27408</v>
      </c>
      <c r="B2631">
        <v>278.3616333007812</v>
      </c>
      <c r="C2631">
        <v>0.01408927980810404</v>
      </c>
    </row>
    <row r="2632" spans="1:3">
      <c r="A2632">
        <v>27418</v>
      </c>
      <c r="B2632">
        <v>274.3045349121094</v>
      </c>
      <c r="C2632">
        <v>0.0122936237603426</v>
      </c>
    </row>
    <row r="2633" spans="1:3">
      <c r="A2633">
        <v>27428</v>
      </c>
      <c r="B2633">
        <v>187.6433715820312</v>
      </c>
      <c r="C2633">
        <v>0.01028170250356197</v>
      </c>
    </row>
    <row r="2634" spans="1:3">
      <c r="A2634">
        <v>27438</v>
      </c>
      <c r="B2634">
        <v>273.8396301269531</v>
      </c>
      <c r="C2634">
        <v>0.01027419324964285</v>
      </c>
    </row>
    <row r="2635" spans="1:3">
      <c r="A2635">
        <v>27448</v>
      </c>
      <c r="B2635">
        <v>186.6698303222656</v>
      </c>
      <c r="C2635">
        <v>0.01025458518415689</v>
      </c>
    </row>
    <row r="2636" spans="1:3">
      <c r="A2636">
        <v>27458</v>
      </c>
      <c r="B2636">
        <v>515.5484008789062</v>
      </c>
      <c r="C2636">
        <v>0.01500830613076687</v>
      </c>
    </row>
    <row r="2637" spans="1:3">
      <c r="A2637">
        <v>27468</v>
      </c>
      <c r="B2637">
        <v>516.17822265625</v>
      </c>
      <c r="C2637">
        <v>0.02085301466286182</v>
      </c>
    </row>
    <row r="2638" spans="1:3">
      <c r="A2638">
        <v>27478</v>
      </c>
      <c r="B2638">
        <v>383.3015747070312</v>
      </c>
      <c r="C2638">
        <v>0.01808962970972061</v>
      </c>
    </row>
    <row r="2639" spans="1:3">
      <c r="A2639">
        <v>27488</v>
      </c>
      <c r="B2639">
        <v>326.927490234375</v>
      </c>
      <c r="C2639">
        <v>0.01477775909006596</v>
      </c>
    </row>
    <row r="2640" spans="1:3">
      <c r="A2640">
        <v>27498</v>
      </c>
      <c r="B2640">
        <v>217.5688781738281</v>
      </c>
      <c r="C2640">
        <v>0.01187134627252817</v>
      </c>
    </row>
    <row r="2641" spans="1:3">
      <c r="A2641">
        <v>27508</v>
      </c>
      <c r="B2641">
        <v>196.1946411132812</v>
      </c>
      <c r="C2641">
        <v>0.009209560230374336</v>
      </c>
    </row>
    <row r="2642" spans="1:3">
      <c r="A2642">
        <v>27518</v>
      </c>
      <c r="B2642">
        <v>304.0154724121094</v>
      </c>
      <c r="C2642">
        <v>0.0111239580437541</v>
      </c>
    </row>
    <row r="2643" spans="1:3">
      <c r="A2643">
        <v>27528</v>
      </c>
      <c r="B2643">
        <v>201.5550994873047</v>
      </c>
      <c r="C2643">
        <v>0.0112414825707674</v>
      </c>
    </row>
    <row r="2644" spans="1:3">
      <c r="A2644">
        <v>27538</v>
      </c>
      <c r="B2644">
        <v>291.4786376953125</v>
      </c>
      <c r="C2644">
        <v>0.0109587199985981</v>
      </c>
    </row>
    <row r="2645" spans="1:3">
      <c r="A2645">
        <v>27549</v>
      </c>
      <c r="B2645">
        <v>267.6566467285156</v>
      </c>
      <c r="C2645">
        <v>0.01366155128926039</v>
      </c>
    </row>
    <row r="2646" spans="1:3">
      <c r="A2646">
        <v>27559</v>
      </c>
      <c r="B2646">
        <v>352.6091613769531</v>
      </c>
      <c r="C2646">
        <v>0.01378734596073627</v>
      </c>
    </row>
    <row r="2647" spans="1:3">
      <c r="A2647">
        <v>27569</v>
      </c>
      <c r="B2647">
        <v>222.0789642333984</v>
      </c>
      <c r="C2647">
        <v>0.01278032641857862</v>
      </c>
    </row>
    <row r="2648" spans="1:3">
      <c r="A2648">
        <v>27579</v>
      </c>
      <c r="B2648">
        <v>285.1049194335938</v>
      </c>
      <c r="C2648">
        <v>0.01128269918262959</v>
      </c>
    </row>
    <row r="2649" spans="1:3">
      <c r="A2649">
        <v>27589</v>
      </c>
      <c r="B2649">
        <v>306.8685607910156</v>
      </c>
      <c r="C2649">
        <v>0.01315914746373892</v>
      </c>
    </row>
    <row r="2650" spans="1:3">
      <c r="A2650">
        <v>27599</v>
      </c>
      <c r="B2650">
        <v>312.5230407714844</v>
      </c>
      <c r="C2650">
        <v>0.01376616861671209</v>
      </c>
    </row>
    <row r="2651" spans="1:3">
      <c r="A2651">
        <v>27609</v>
      </c>
      <c r="B2651">
        <v>319.4729614257812</v>
      </c>
      <c r="C2651">
        <v>0.0140438498929143</v>
      </c>
    </row>
    <row r="2652" spans="1:3">
      <c r="A2652">
        <v>27619</v>
      </c>
      <c r="B2652">
        <v>228.3175811767578</v>
      </c>
      <c r="C2652">
        <v>0.01217566709965467</v>
      </c>
    </row>
    <row r="2653" spans="1:3">
      <c r="A2653">
        <v>27629</v>
      </c>
      <c r="B2653">
        <v>217.6006622314453</v>
      </c>
      <c r="C2653">
        <v>0.009923709556460381</v>
      </c>
    </row>
    <row r="2654" spans="1:3">
      <c r="A2654">
        <v>27640</v>
      </c>
      <c r="B2654">
        <v>275.3853759765625</v>
      </c>
      <c r="C2654">
        <v>0.01206031534820795</v>
      </c>
    </row>
    <row r="2655" spans="1:3">
      <c r="A2655">
        <v>27650</v>
      </c>
      <c r="B2655">
        <v>310.8938598632812</v>
      </c>
      <c r="C2655">
        <v>0.01302298996597528</v>
      </c>
    </row>
    <row r="2656" spans="1:3">
      <c r="A2656">
        <v>27660</v>
      </c>
      <c r="B2656">
        <v>307.3890991210938</v>
      </c>
      <c r="C2656">
        <v>0.01373345218598843</v>
      </c>
    </row>
    <row r="2657" spans="1:3">
      <c r="A2657">
        <v>27670</v>
      </c>
      <c r="B2657">
        <v>320.3153686523438</v>
      </c>
      <c r="C2657">
        <v>0.01394203025847673</v>
      </c>
    </row>
    <row r="2658" spans="1:3">
      <c r="A2658">
        <v>27680</v>
      </c>
      <c r="B2658">
        <v>244.2320251464844</v>
      </c>
      <c r="C2658">
        <v>0.01254088897258043</v>
      </c>
    </row>
    <row r="2659" spans="1:3">
      <c r="A2659">
        <v>27690</v>
      </c>
      <c r="B2659">
        <v>225.1704559326172</v>
      </c>
      <c r="C2659">
        <v>0.01043975912034512</v>
      </c>
    </row>
    <row r="2660" spans="1:3">
      <c r="A2660">
        <v>27700</v>
      </c>
      <c r="B2660">
        <v>292.1025085449219</v>
      </c>
      <c r="C2660">
        <v>0.01150596514344215</v>
      </c>
    </row>
    <row r="2661" spans="1:3">
      <c r="A2661">
        <v>27710</v>
      </c>
      <c r="B2661">
        <v>298.1702575683594</v>
      </c>
      <c r="C2661">
        <v>0.01312140375375748</v>
      </c>
    </row>
    <row r="2662" spans="1:3">
      <c r="A2662">
        <v>27720</v>
      </c>
      <c r="B2662">
        <v>316.6318054199219</v>
      </c>
      <c r="C2662">
        <v>0.01366115733981133</v>
      </c>
    </row>
    <row r="2663" spans="1:3">
      <c r="A2663">
        <v>27731</v>
      </c>
      <c r="B2663">
        <v>243.5048370361328</v>
      </c>
      <c r="C2663">
        <v>0.01369776483625174</v>
      </c>
    </row>
    <row r="2664" spans="1:3">
      <c r="A2664">
        <v>27741</v>
      </c>
      <c r="B2664">
        <v>306.975830078125</v>
      </c>
      <c r="C2664">
        <v>0.01224495284259319</v>
      </c>
    </row>
    <row r="2665" spans="1:3">
      <c r="A2665">
        <v>27751</v>
      </c>
      <c r="B2665">
        <v>292.1064758300781</v>
      </c>
      <c r="C2665">
        <v>0.01331931632012129</v>
      </c>
    </row>
    <row r="2666" spans="1:3">
      <c r="A2666">
        <v>27761</v>
      </c>
      <c r="B2666">
        <v>295.2734680175781</v>
      </c>
      <c r="C2666">
        <v>0.013054134324193</v>
      </c>
    </row>
    <row r="2667" spans="1:3">
      <c r="A2667">
        <v>27771</v>
      </c>
      <c r="B2667">
        <v>209.3394622802734</v>
      </c>
      <c r="C2667">
        <v>0.01122321747243404</v>
      </c>
    </row>
    <row r="2668" spans="1:3">
      <c r="A2668">
        <v>27781</v>
      </c>
      <c r="B2668">
        <v>257.4364318847656</v>
      </c>
      <c r="C2668">
        <v>0.01038583926856518</v>
      </c>
    </row>
    <row r="2669" spans="1:3">
      <c r="A2669">
        <v>27791</v>
      </c>
      <c r="B2669">
        <v>197.06884765625</v>
      </c>
      <c r="C2669">
        <v>0.01011453662067652</v>
      </c>
    </row>
    <row r="2670" spans="1:3">
      <c r="A2670">
        <v>27801</v>
      </c>
      <c r="B2670">
        <v>261.4140625</v>
      </c>
      <c r="C2670">
        <v>0.01019909977912903</v>
      </c>
    </row>
    <row r="2671" spans="1:3">
      <c r="A2671">
        <v>27811</v>
      </c>
      <c r="B2671">
        <v>297.8722229003906</v>
      </c>
      <c r="C2671">
        <v>0.01243253331631422</v>
      </c>
    </row>
    <row r="2672" spans="1:3">
      <c r="A2672">
        <v>27822</v>
      </c>
      <c r="B2672">
        <v>303.7452697753906</v>
      </c>
      <c r="C2672">
        <v>0.01471405103802681</v>
      </c>
    </row>
    <row r="2673" spans="1:3">
      <c r="A2673">
        <v>27832</v>
      </c>
      <c r="B2673">
        <v>211.3143615722656</v>
      </c>
      <c r="C2673">
        <v>0.01145493984222412</v>
      </c>
    </row>
    <row r="2674" spans="1:3">
      <c r="A2674">
        <v>27842</v>
      </c>
      <c r="B2674">
        <v>283.5234069824219</v>
      </c>
      <c r="C2674">
        <v>0.01100563071668148</v>
      </c>
    </row>
    <row r="2675" spans="1:3">
      <c r="A2675">
        <v>27852</v>
      </c>
      <c r="B2675">
        <v>282.3630981445312</v>
      </c>
      <c r="C2675">
        <v>0.01258182432502508</v>
      </c>
    </row>
    <row r="2676" spans="1:3">
      <c r="A2676">
        <v>27862</v>
      </c>
      <c r="B2676">
        <v>280.3484497070312</v>
      </c>
      <c r="C2676">
        <v>0.01251313183456659</v>
      </c>
    </row>
    <row r="2677" spans="1:3">
      <c r="A2677">
        <v>27872</v>
      </c>
      <c r="B2677">
        <v>304.5837097167969</v>
      </c>
      <c r="C2677">
        <v>0.0130058117210865</v>
      </c>
    </row>
    <row r="2678" spans="1:3">
      <c r="A2678">
        <v>27882</v>
      </c>
      <c r="B2678">
        <v>308.6129760742188</v>
      </c>
      <c r="C2678">
        <v>0.013630585744977</v>
      </c>
    </row>
    <row r="2679" spans="1:3">
      <c r="A2679">
        <v>27892</v>
      </c>
      <c r="B2679">
        <v>301.6789855957031</v>
      </c>
      <c r="C2679">
        <v>0.01356392726302147</v>
      </c>
    </row>
    <row r="2680" spans="1:3">
      <c r="A2680">
        <v>27902</v>
      </c>
      <c r="B2680">
        <v>317.1841430664062</v>
      </c>
      <c r="C2680">
        <v>0.01375273801386356</v>
      </c>
    </row>
    <row r="2681" spans="1:3">
      <c r="A2681">
        <v>27913</v>
      </c>
      <c r="B2681">
        <v>269.6037292480469</v>
      </c>
      <c r="C2681">
        <v>0.01433781441301107</v>
      </c>
    </row>
    <row r="2682" spans="1:3">
      <c r="A2682">
        <v>27923</v>
      </c>
      <c r="B2682">
        <v>188.3943939208984</v>
      </c>
      <c r="C2682">
        <v>0.01017967704683542</v>
      </c>
    </row>
    <row r="2683" spans="1:3">
      <c r="A2683">
        <v>27933</v>
      </c>
      <c r="B2683">
        <v>199.0318298339844</v>
      </c>
      <c r="C2683">
        <v>0.008620744571089745</v>
      </c>
    </row>
    <row r="2684" spans="1:3">
      <c r="A2684">
        <v>27943</v>
      </c>
      <c r="B2684">
        <v>201.0782623291016</v>
      </c>
      <c r="C2684">
        <v>0.008905136957764626</v>
      </c>
    </row>
    <row r="2685" spans="1:3">
      <c r="A2685">
        <v>27953</v>
      </c>
      <c r="B2685">
        <v>213.7144470214844</v>
      </c>
      <c r="C2685">
        <v>0.009232824668288231</v>
      </c>
    </row>
    <row r="2686" spans="1:3">
      <c r="A2686">
        <v>27963</v>
      </c>
      <c r="B2686">
        <v>107.4830703735352</v>
      </c>
      <c r="C2686">
        <v>0.007159912958741188</v>
      </c>
    </row>
    <row r="2687" spans="1:3">
      <c r="A2687">
        <v>27973</v>
      </c>
      <c r="B2687">
        <v>234.0475769042969</v>
      </c>
      <c r="C2687">
        <v>0.0076112886890769</v>
      </c>
    </row>
    <row r="2688" spans="1:3">
      <c r="A2688">
        <v>27983</v>
      </c>
      <c r="B2688">
        <v>284.2187805175781</v>
      </c>
      <c r="C2688">
        <v>0.01152735576033592</v>
      </c>
    </row>
    <row r="2689" spans="1:3">
      <c r="A2689">
        <v>27993</v>
      </c>
      <c r="B2689">
        <v>297.1132507324219</v>
      </c>
      <c r="C2689">
        <v>0.01292124856263399</v>
      </c>
    </row>
    <row r="2690" spans="1:3">
      <c r="A2690">
        <v>28004</v>
      </c>
      <c r="B2690">
        <v>240.3020935058594</v>
      </c>
      <c r="C2690">
        <v>0.01314421650022268</v>
      </c>
    </row>
    <row r="2691" spans="1:3">
      <c r="A2691">
        <v>28014</v>
      </c>
      <c r="B2691">
        <v>353.4635009765625</v>
      </c>
      <c r="C2691">
        <v>0.01320716273039579</v>
      </c>
    </row>
    <row r="2692" spans="1:3">
      <c r="A2692">
        <v>28024</v>
      </c>
      <c r="B2692">
        <v>236.8648834228516</v>
      </c>
      <c r="C2692">
        <v>0.01312537956982851</v>
      </c>
    </row>
    <row r="2693" spans="1:3">
      <c r="A2693">
        <v>28034</v>
      </c>
      <c r="B2693">
        <v>309.0818786621094</v>
      </c>
      <c r="C2693">
        <v>0.01213446725159883</v>
      </c>
    </row>
    <row r="2694" spans="1:3">
      <c r="A2694">
        <v>28044</v>
      </c>
      <c r="B2694">
        <v>212.2879028320312</v>
      </c>
      <c r="C2694">
        <v>0.01158999465405941</v>
      </c>
    </row>
    <row r="2695" spans="1:3">
      <c r="A2695">
        <v>28054</v>
      </c>
      <c r="B2695">
        <v>227.8566284179688</v>
      </c>
      <c r="C2695">
        <v>0.009793289005756378</v>
      </c>
    </row>
    <row r="2696" spans="1:3">
      <c r="A2696">
        <v>28064</v>
      </c>
      <c r="B2696">
        <v>201.7458343505859</v>
      </c>
      <c r="C2696">
        <v>0.009562061168253422</v>
      </c>
    </row>
    <row r="2697" spans="1:3">
      <c r="A2697">
        <v>28074</v>
      </c>
      <c r="B2697">
        <v>206.4029388427734</v>
      </c>
      <c r="C2697">
        <v>0.009081088006496429</v>
      </c>
    </row>
    <row r="2698" spans="1:3">
      <c r="A2698">
        <v>28084</v>
      </c>
      <c r="B2698">
        <v>283.972412109375</v>
      </c>
      <c r="C2698">
        <v>0.0109014380723238</v>
      </c>
    </row>
    <row r="2699" spans="1:3">
      <c r="A2699">
        <v>28094</v>
      </c>
      <c r="B2699">
        <v>167.2546081542969</v>
      </c>
      <c r="C2699">
        <v>0.01003748551011086</v>
      </c>
    </row>
    <row r="2700" spans="1:3">
      <c r="A2700">
        <v>28104</v>
      </c>
      <c r="B2700">
        <v>220.5491027832031</v>
      </c>
      <c r="C2700">
        <v>0.008630983531475067</v>
      </c>
    </row>
    <row r="2701" spans="1:3">
      <c r="A2701">
        <v>28114</v>
      </c>
      <c r="B2701">
        <v>318.3404541015625</v>
      </c>
      <c r="C2701">
        <v>0.01197883114218712</v>
      </c>
    </row>
    <row r="2702" spans="1:3">
      <c r="A2702">
        <v>28124</v>
      </c>
      <c r="B2702">
        <v>284.3578796386719</v>
      </c>
      <c r="C2702">
        <v>0.01339366566389799</v>
      </c>
    </row>
    <row r="2703" spans="1:3">
      <c r="A2703">
        <v>28134</v>
      </c>
      <c r="B2703">
        <v>301.5756530761719</v>
      </c>
      <c r="C2703">
        <v>0.01302712876349688</v>
      </c>
    </row>
    <row r="2704" spans="1:3">
      <c r="A2704">
        <v>28145</v>
      </c>
      <c r="B2704">
        <v>196.4012756347656</v>
      </c>
      <c r="C2704">
        <v>0.01217848993837833</v>
      </c>
    </row>
    <row r="2705" spans="1:3">
      <c r="A2705">
        <v>28155</v>
      </c>
      <c r="B2705">
        <v>234.0674438476562</v>
      </c>
      <c r="C2705">
        <v>0.009573657996952534</v>
      </c>
    </row>
    <row r="2706" spans="1:3">
      <c r="A2706">
        <v>28165</v>
      </c>
      <c r="B2706">
        <v>282.7247009277344</v>
      </c>
      <c r="C2706">
        <v>0.01149672735482454</v>
      </c>
    </row>
    <row r="2707" spans="1:3">
      <c r="A2707">
        <v>28175</v>
      </c>
      <c r="B2707">
        <v>382.7532043457031</v>
      </c>
      <c r="C2707">
        <v>0.01479682419449091</v>
      </c>
    </row>
    <row r="2708" spans="1:3">
      <c r="A2708">
        <v>28185</v>
      </c>
      <c r="B2708">
        <v>316.504638671875</v>
      </c>
      <c r="C2708">
        <v>0.01554103940725327</v>
      </c>
    </row>
    <row r="2709" spans="1:3">
      <c r="A2709">
        <v>28195</v>
      </c>
      <c r="B2709">
        <v>199.1629638671875</v>
      </c>
      <c r="C2709">
        <v>0.0114652905613184</v>
      </c>
    </row>
    <row r="2710" spans="1:3">
      <c r="A2710">
        <v>28205</v>
      </c>
      <c r="B2710">
        <v>190.6673126220703</v>
      </c>
      <c r="C2710">
        <v>0.008676598779857159</v>
      </c>
    </row>
    <row r="2711" spans="1:3">
      <c r="A2711">
        <v>28215</v>
      </c>
      <c r="B2711">
        <v>206.2638549804688</v>
      </c>
      <c r="C2711">
        <v>0.008835325017571449</v>
      </c>
    </row>
    <row r="2712" spans="1:3">
      <c r="A2712">
        <v>28225</v>
      </c>
      <c r="B2712">
        <v>300.8763122558594</v>
      </c>
      <c r="C2712">
        <v>0.01127847749739885</v>
      </c>
    </row>
    <row r="2713" spans="1:3">
      <c r="A2713">
        <v>28236</v>
      </c>
      <c r="B2713">
        <v>383.297607421875</v>
      </c>
      <c r="C2713">
        <v>0.01673191972076893</v>
      </c>
    </row>
    <row r="2714" spans="1:3">
      <c r="A2714">
        <v>28246</v>
      </c>
      <c r="B2714">
        <v>308.0527038574219</v>
      </c>
      <c r="C2714">
        <v>0.01536571513861418</v>
      </c>
    </row>
    <row r="2715" spans="1:3">
      <c r="A2715">
        <v>28256</v>
      </c>
      <c r="B2715">
        <v>274.038330078125</v>
      </c>
      <c r="C2715">
        <v>0.01293236762285233</v>
      </c>
    </row>
    <row r="2716" spans="1:3">
      <c r="A2716">
        <v>28266</v>
      </c>
      <c r="B2716">
        <v>198.0423889160156</v>
      </c>
      <c r="C2716">
        <v>0.01049849111586809</v>
      </c>
    </row>
    <row r="2717" spans="1:3">
      <c r="A2717">
        <v>28276</v>
      </c>
      <c r="B2717">
        <v>191.7759552001953</v>
      </c>
      <c r="C2717">
        <v>0.008675546385347843</v>
      </c>
    </row>
    <row r="2718" spans="1:3">
      <c r="A2718">
        <v>28286</v>
      </c>
      <c r="B2718">
        <v>198.6980438232422</v>
      </c>
      <c r="C2718">
        <v>0.008689685724675655</v>
      </c>
    </row>
    <row r="2719" spans="1:3">
      <c r="A2719">
        <v>28296</v>
      </c>
      <c r="B2719">
        <v>261.4656982421875</v>
      </c>
      <c r="C2719">
        <v>0.01023714244365692</v>
      </c>
    </row>
    <row r="2720" spans="1:3">
      <c r="A2720">
        <v>28306</v>
      </c>
      <c r="B2720">
        <v>299.000732421875</v>
      </c>
      <c r="C2720">
        <v>0.01246018335223198</v>
      </c>
    </row>
    <row r="2721" spans="1:3">
      <c r="A2721">
        <v>28316</v>
      </c>
      <c r="B2721">
        <v>266.2619018554688</v>
      </c>
      <c r="C2721">
        <v>0.01257171295583248</v>
      </c>
    </row>
    <row r="2722" spans="1:3">
      <c r="A2722">
        <v>28327</v>
      </c>
      <c r="B2722">
        <v>292.2852783203125</v>
      </c>
      <c r="C2722">
        <v>0.01366663910448551</v>
      </c>
    </row>
    <row r="2723" spans="1:3">
      <c r="A2723">
        <v>28337</v>
      </c>
      <c r="B2723">
        <v>307.9454040527344</v>
      </c>
      <c r="C2723">
        <v>0.01333204749971628</v>
      </c>
    </row>
    <row r="2724" spans="1:3">
      <c r="A2724">
        <v>28347</v>
      </c>
      <c r="B2724">
        <v>280.5272827148438</v>
      </c>
      <c r="C2724">
        <v>0.01307263411581516</v>
      </c>
    </row>
    <row r="2725" spans="1:3">
      <c r="A2725">
        <v>28357</v>
      </c>
      <c r="B2725">
        <v>217.5927124023438</v>
      </c>
      <c r="C2725">
        <v>0.0110834026709199</v>
      </c>
    </row>
    <row r="2726" spans="1:3">
      <c r="A2726">
        <v>28367</v>
      </c>
      <c r="B2726">
        <v>307.8937377929688</v>
      </c>
      <c r="C2726">
        <v>0.01168587896972895</v>
      </c>
    </row>
    <row r="2727" spans="1:3">
      <c r="A2727">
        <v>28377</v>
      </c>
      <c r="B2727">
        <v>298.6748962402344</v>
      </c>
      <c r="C2727">
        <v>0.01346615236252546</v>
      </c>
    </row>
    <row r="2728" spans="1:3">
      <c r="A2728">
        <v>28387</v>
      </c>
      <c r="B2728">
        <v>149.9255523681641</v>
      </c>
      <c r="C2728">
        <v>0.009982814081013203</v>
      </c>
    </row>
    <row r="2729" spans="1:3">
      <c r="A2729">
        <v>28397</v>
      </c>
      <c r="B2729">
        <v>221.8961791992188</v>
      </c>
      <c r="C2729">
        <v>0.008284249342978001</v>
      </c>
    </row>
    <row r="2730" spans="1:3">
      <c r="A2730">
        <v>28407</v>
      </c>
      <c r="B2730">
        <v>223.6723937988281</v>
      </c>
      <c r="C2730">
        <v>0.009914625436067581</v>
      </c>
    </row>
    <row r="2731" spans="1:3">
      <c r="A2731">
        <v>28417</v>
      </c>
      <c r="B2731">
        <v>213.6786804199219</v>
      </c>
      <c r="C2731">
        <v>0.009734153747558594</v>
      </c>
    </row>
    <row r="2732" spans="1:3">
      <c r="A2732">
        <v>28427</v>
      </c>
      <c r="B2732">
        <v>261.2908630371094</v>
      </c>
      <c r="C2732">
        <v>0.01056441385298967</v>
      </c>
    </row>
    <row r="2733" spans="1:3">
      <c r="A2733">
        <v>28437</v>
      </c>
      <c r="B2733">
        <v>293.2866516113281</v>
      </c>
      <c r="C2733">
        <v>0.01232920587062836</v>
      </c>
    </row>
    <row r="2734" spans="1:3">
      <c r="A2734">
        <v>28447</v>
      </c>
      <c r="B2734">
        <v>320.8398742675781</v>
      </c>
      <c r="C2734">
        <v>0.01365756988525391</v>
      </c>
    </row>
    <row r="2735" spans="1:3">
      <c r="A2735">
        <v>28457</v>
      </c>
      <c r="B2735">
        <v>287.8705749511719</v>
      </c>
      <c r="C2735">
        <v>0.01353503577411175</v>
      </c>
    </row>
    <row r="2736" spans="1:3">
      <c r="A2736">
        <v>28467</v>
      </c>
      <c r="B2736">
        <v>275.3416748046875</v>
      </c>
      <c r="C2736">
        <v>0.01252398267388344</v>
      </c>
    </row>
    <row r="2737" spans="1:3">
      <c r="A2737">
        <v>28477</v>
      </c>
      <c r="B2737">
        <v>269.3454284667969</v>
      </c>
      <c r="C2737">
        <v>0.01211336348205805</v>
      </c>
    </row>
    <row r="2738" spans="1:3">
      <c r="A2738">
        <v>28487</v>
      </c>
      <c r="B2738">
        <v>329.5819091796875</v>
      </c>
      <c r="C2738">
        <v>0.01330599840730429</v>
      </c>
    </row>
    <row r="2739" spans="1:3">
      <c r="A2739">
        <v>28497</v>
      </c>
      <c r="B2739">
        <v>146.9532623291016</v>
      </c>
      <c r="C2739">
        <v>0.01060236059129238</v>
      </c>
    </row>
    <row r="2740" spans="1:3">
      <c r="A2740">
        <v>28507</v>
      </c>
      <c r="B2740">
        <v>202.6438751220703</v>
      </c>
      <c r="C2740">
        <v>0.007789751049131155</v>
      </c>
    </row>
    <row r="2741" spans="1:3">
      <c r="A2741">
        <v>28517</v>
      </c>
      <c r="B2741">
        <v>195.5310516357422</v>
      </c>
      <c r="C2741">
        <v>0.008866283111274242</v>
      </c>
    </row>
    <row r="2742" spans="1:3">
      <c r="A2742">
        <v>28527</v>
      </c>
      <c r="B2742">
        <v>223.9108123779297</v>
      </c>
      <c r="C2742">
        <v>0.009333559311926365</v>
      </c>
    </row>
    <row r="2743" spans="1:3">
      <c r="A2743">
        <v>28537</v>
      </c>
      <c r="B2743">
        <v>203.359130859375</v>
      </c>
      <c r="C2743">
        <v>0.009503207169473171</v>
      </c>
    </row>
    <row r="2744" spans="1:3">
      <c r="A2744">
        <v>28547</v>
      </c>
      <c r="B2744">
        <v>297.2483520507812</v>
      </c>
      <c r="C2744">
        <v>0.01113645453006029</v>
      </c>
    </row>
    <row r="2745" spans="1:3">
      <c r="A2745">
        <v>28558</v>
      </c>
      <c r="B2745">
        <v>304.2380065917969</v>
      </c>
      <c r="C2745">
        <v>0.01471438072621822</v>
      </c>
    </row>
    <row r="2746" spans="1:3">
      <c r="A2746">
        <v>28568</v>
      </c>
      <c r="B2746">
        <v>131.7501068115234</v>
      </c>
      <c r="C2746">
        <v>0.009712656028568745</v>
      </c>
    </row>
    <row r="2747" spans="1:3">
      <c r="A2747">
        <v>28578</v>
      </c>
      <c r="B2747">
        <v>243.4651031494141</v>
      </c>
      <c r="C2747">
        <v>0.008361124433577061</v>
      </c>
    </row>
    <row r="2748" spans="1:3">
      <c r="A2748">
        <v>28588</v>
      </c>
      <c r="B2748">
        <v>309.797119140625</v>
      </c>
      <c r="C2748">
        <v>0.01230141520500183</v>
      </c>
    </row>
    <row r="2749" spans="1:3">
      <c r="A2749">
        <v>28598</v>
      </c>
      <c r="B2749">
        <v>317.4662475585938</v>
      </c>
      <c r="C2749">
        <v>0.01393618527799845</v>
      </c>
    </row>
    <row r="2750" spans="1:3">
      <c r="A2750">
        <v>28608</v>
      </c>
      <c r="B2750">
        <v>204.0743865966797</v>
      </c>
      <c r="C2750">
        <v>0.01159360911697149</v>
      </c>
    </row>
    <row r="2751" spans="1:3">
      <c r="A2751">
        <v>28618</v>
      </c>
      <c r="B2751">
        <v>337.9742431640625</v>
      </c>
      <c r="C2751">
        <v>0.01205779984593391</v>
      </c>
    </row>
    <row r="2752" spans="1:3">
      <c r="A2752">
        <v>28628</v>
      </c>
      <c r="B2752">
        <v>234.0555114746094</v>
      </c>
      <c r="C2752">
        <v>0.01272371783852577</v>
      </c>
    </row>
    <row r="2753" spans="1:3">
      <c r="A2753">
        <v>28638</v>
      </c>
      <c r="B2753">
        <v>207.5632476806641</v>
      </c>
      <c r="C2753">
        <v>0.00982304010540247</v>
      </c>
    </row>
    <row r="2754" spans="1:3">
      <c r="A2754">
        <v>28649</v>
      </c>
      <c r="B2754">
        <v>307.9335021972656</v>
      </c>
      <c r="C2754">
        <v>0.01259477436542511</v>
      </c>
    </row>
    <row r="2755" spans="1:3">
      <c r="A2755">
        <v>28659</v>
      </c>
      <c r="B2755">
        <v>310.0951538085938</v>
      </c>
      <c r="C2755">
        <v>0.01372066605836153</v>
      </c>
    </row>
    <row r="2756" spans="1:3">
      <c r="A2756">
        <v>28669</v>
      </c>
      <c r="B2756">
        <v>295.4721374511719</v>
      </c>
      <c r="C2756">
        <v>0.01345763355493546</v>
      </c>
    </row>
    <row r="2757" spans="1:3">
      <c r="A2757">
        <v>28679</v>
      </c>
      <c r="B2757">
        <v>300.6617126464844</v>
      </c>
      <c r="C2757">
        <v>0.01324901636689901</v>
      </c>
    </row>
    <row r="2758" spans="1:3">
      <c r="A2758">
        <v>28689</v>
      </c>
      <c r="B2758">
        <v>188.0009918212891</v>
      </c>
      <c r="C2758">
        <v>0.01087208744138479</v>
      </c>
    </row>
    <row r="2759" spans="1:3">
      <c r="A2759">
        <v>28699</v>
      </c>
      <c r="B2759">
        <v>198.2172393798828</v>
      </c>
      <c r="C2759">
        <v>0.008600839413702488</v>
      </c>
    </row>
    <row r="2760" spans="1:3">
      <c r="A2760">
        <v>28709</v>
      </c>
      <c r="B2760">
        <v>206.45458984375</v>
      </c>
      <c r="C2760">
        <v>0.009008096531033516</v>
      </c>
    </row>
    <row r="2761" spans="1:3">
      <c r="A2761">
        <v>28719</v>
      </c>
      <c r="B2761">
        <v>215.335693359375</v>
      </c>
      <c r="C2761">
        <v>0.009385669603943825</v>
      </c>
    </row>
    <row r="2762" spans="1:3">
      <c r="A2762">
        <v>28729</v>
      </c>
      <c r="B2762">
        <v>416.6841430664062</v>
      </c>
      <c r="C2762">
        <v>0.01405894383788109</v>
      </c>
    </row>
    <row r="2763" spans="1:3">
      <c r="A2763">
        <v>28740</v>
      </c>
      <c r="B2763">
        <v>178.4443817138672</v>
      </c>
      <c r="C2763">
        <v>0.01456271111965179</v>
      </c>
    </row>
    <row r="2764" spans="1:3">
      <c r="A2764">
        <v>28750</v>
      </c>
      <c r="B2764">
        <v>110.705696105957</v>
      </c>
      <c r="C2764">
        <v>0.006444441620260477</v>
      </c>
    </row>
    <row r="2765" spans="1:3">
      <c r="A2765">
        <v>28760</v>
      </c>
      <c r="B2765">
        <v>281.9736938476562</v>
      </c>
      <c r="C2765">
        <v>0.008747418411076069</v>
      </c>
    </row>
    <row r="2766" spans="1:3">
      <c r="A2766">
        <v>28770</v>
      </c>
      <c r="B2766">
        <v>186.9122161865234</v>
      </c>
      <c r="C2766">
        <v>0.01042910199612379</v>
      </c>
    </row>
    <row r="2767" spans="1:3">
      <c r="A2767">
        <v>28780</v>
      </c>
      <c r="B2767">
        <v>178.06689453125</v>
      </c>
      <c r="C2767">
        <v>0.008127709850668907</v>
      </c>
    </row>
    <row r="2768" spans="1:3">
      <c r="A2768">
        <v>28790</v>
      </c>
      <c r="B2768">
        <v>297.129150390625</v>
      </c>
      <c r="C2768">
        <v>0.01057285349816084</v>
      </c>
    </row>
    <row r="2769" spans="1:3">
      <c r="A2769">
        <v>28800</v>
      </c>
      <c r="B2769">
        <v>296.7556457519531</v>
      </c>
      <c r="C2769">
        <v>0.01319459825754166</v>
      </c>
    </row>
    <row r="2770" spans="1:3">
      <c r="A2770">
        <v>28810</v>
      </c>
      <c r="B2770">
        <v>221.6299438476562</v>
      </c>
      <c r="C2770">
        <v>0.01152682118117809</v>
      </c>
    </row>
    <row r="2771" spans="1:3">
      <c r="A2771">
        <v>28820</v>
      </c>
      <c r="B2771">
        <v>229.3268890380859</v>
      </c>
      <c r="C2771">
        <v>0.01003461331129074</v>
      </c>
    </row>
    <row r="2772" spans="1:3">
      <c r="A2772">
        <v>28831</v>
      </c>
      <c r="B2772">
        <v>178.0708618164062</v>
      </c>
      <c r="C2772">
        <v>0.009976761415600777</v>
      </c>
    </row>
    <row r="2773" spans="1:3">
      <c r="A2773">
        <v>28841</v>
      </c>
      <c r="B2773">
        <v>390.3349304199219</v>
      </c>
      <c r="C2773">
        <v>0.01264858152717352</v>
      </c>
    </row>
    <row r="2774" spans="1:3">
      <c r="A2774">
        <v>28851</v>
      </c>
      <c r="B2774">
        <v>316.3417053222656</v>
      </c>
      <c r="C2774">
        <v>0.01570424810051918</v>
      </c>
    </row>
    <row r="2775" spans="1:3">
      <c r="A2775">
        <v>28861</v>
      </c>
      <c r="B2775">
        <v>181.5756225585938</v>
      </c>
      <c r="C2775">
        <v>0.01106626354157925</v>
      </c>
    </row>
    <row r="2776" spans="1:3">
      <c r="A2776">
        <v>28871</v>
      </c>
      <c r="B2776">
        <v>211.2070770263672</v>
      </c>
      <c r="C2776">
        <v>0.008730447851121426</v>
      </c>
    </row>
    <row r="2777" spans="1:3">
      <c r="A2777">
        <v>28881</v>
      </c>
      <c r="B2777">
        <v>305.4976501464844</v>
      </c>
      <c r="C2777">
        <v>0.01146773807704449</v>
      </c>
    </row>
    <row r="2778" spans="1:3">
      <c r="A2778">
        <v>28891</v>
      </c>
      <c r="B2778">
        <v>206.1605529785156</v>
      </c>
      <c r="C2778">
        <v>0.01135658845305443</v>
      </c>
    </row>
    <row r="2779" spans="1:3">
      <c r="A2779">
        <v>28901</v>
      </c>
      <c r="B2779">
        <v>211.7315979003906</v>
      </c>
      <c r="C2779">
        <v>0.00928923487663269</v>
      </c>
    </row>
    <row r="2780" spans="1:3">
      <c r="A2780">
        <v>28911</v>
      </c>
      <c r="B2780">
        <v>325.8824462890625</v>
      </c>
      <c r="C2780">
        <v>0.01193426921963692</v>
      </c>
    </row>
    <row r="2781" spans="1:3">
      <c r="A2781">
        <v>28922</v>
      </c>
      <c r="B2781">
        <v>259.5067138671875</v>
      </c>
      <c r="C2781">
        <v>0.01428766269236803</v>
      </c>
    </row>
    <row r="2782" spans="1:3">
      <c r="A2782">
        <v>28932</v>
      </c>
      <c r="B2782">
        <v>299.7557373046875</v>
      </c>
      <c r="C2782">
        <v>0.0124199939891696</v>
      </c>
    </row>
    <row r="2783" spans="1:3">
      <c r="A2783">
        <v>28942</v>
      </c>
      <c r="B2783">
        <v>227.8685607910156</v>
      </c>
      <c r="C2783">
        <v>0.01171939820051193</v>
      </c>
    </row>
    <row r="2784" spans="1:3">
      <c r="A2784">
        <v>28952</v>
      </c>
      <c r="B2784">
        <v>309.4156494140625</v>
      </c>
      <c r="C2784">
        <v>0.01193713117390871</v>
      </c>
    </row>
    <row r="2785" spans="1:3">
      <c r="A2785">
        <v>28962</v>
      </c>
      <c r="B2785">
        <v>291.4548034667969</v>
      </c>
      <c r="C2785">
        <v>0.01335443649441004</v>
      </c>
    </row>
    <row r="2786" spans="1:3">
      <c r="A2786">
        <v>28972</v>
      </c>
      <c r="B2786">
        <v>183.9359588623047</v>
      </c>
      <c r="C2786">
        <v>0.01057874318212271</v>
      </c>
    </row>
    <row r="2787" spans="1:3">
      <c r="A2787">
        <v>28982</v>
      </c>
      <c r="B2787">
        <v>205.4373474121094</v>
      </c>
      <c r="C2787">
        <v>0.008668842725455761</v>
      </c>
    </row>
    <row r="2788" spans="1:3">
      <c r="A2788">
        <v>28992</v>
      </c>
      <c r="B2788">
        <v>386.2023315429688</v>
      </c>
      <c r="C2788">
        <v>0.01316422875970602</v>
      </c>
    </row>
    <row r="2789" spans="1:3">
      <c r="A2789">
        <v>29002</v>
      </c>
      <c r="B2789">
        <v>253.9674377441406</v>
      </c>
      <c r="C2789">
        <v>0.01424439996480942</v>
      </c>
    </row>
    <row r="2790" spans="1:3">
      <c r="A2790">
        <v>29013</v>
      </c>
      <c r="B2790">
        <v>322.5326538085938</v>
      </c>
      <c r="C2790">
        <v>0.01411339826881886</v>
      </c>
    </row>
    <row r="2791" spans="1:3">
      <c r="A2791">
        <v>29023</v>
      </c>
      <c r="B2791">
        <v>189.8209228515625</v>
      </c>
      <c r="C2791">
        <v>0.01140584144741297</v>
      </c>
    </row>
    <row r="2792" spans="1:3">
      <c r="A2792">
        <v>29033</v>
      </c>
      <c r="B2792">
        <v>138.3900604248047</v>
      </c>
      <c r="C2792">
        <v>0.007314019370824099</v>
      </c>
    </row>
    <row r="2793" spans="1:3">
      <c r="A2793">
        <v>29043</v>
      </c>
      <c r="B2793">
        <v>120.0954132080078</v>
      </c>
      <c r="C2793">
        <v>0.005766515154391527</v>
      </c>
    </row>
    <row r="2794" spans="1:3">
      <c r="A2794">
        <v>29053</v>
      </c>
      <c r="B2794">
        <v>298.2179260253906</v>
      </c>
      <c r="C2794">
        <v>0.009319478645920753</v>
      </c>
    </row>
    <row r="2795" spans="1:3">
      <c r="A2795">
        <v>29063</v>
      </c>
      <c r="B2795">
        <v>172.1620483398438</v>
      </c>
      <c r="C2795">
        <v>0.01046996936202049</v>
      </c>
    </row>
    <row r="2796" spans="1:3">
      <c r="A2796">
        <v>29073</v>
      </c>
      <c r="B2796">
        <v>222.3730163574219</v>
      </c>
      <c r="C2796">
        <v>0.008780878037214279</v>
      </c>
    </row>
    <row r="2797" spans="1:3">
      <c r="A2797">
        <v>29083</v>
      </c>
      <c r="B2797">
        <v>123.4690322875977</v>
      </c>
      <c r="C2797">
        <v>0.007704233285039663</v>
      </c>
    </row>
    <row r="2798" spans="1:3">
      <c r="A2798">
        <v>29093</v>
      </c>
      <c r="B2798">
        <v>306.4513244628906</v>
      </c>
      <c r="C2798">
        <v>0.009576681070029736</v>
      </c>
    </row>
    <row r="2799" spans="1:3">
      <c r="A2799">
        <v>29103</v>
      </c>
      <c r="B2799">
        <v>215.7092132568359</v>
      </c>
      <c r="C2799">
        <v>0.0116144185885787</v>
      </c>
    </row>
    <row r="2800" spans="1:3">
      <c r="A2800">
        <v>29113</v>
      </c>
      <c r="B2800">
        <v>294.3674621582031</v>
      </c>
      <c r="C2800">
        <v>0.01133799646049738</v>
      </c>
    </row>
    <row r="2801" spans="1:3">
      <c r="A2801">
        <v>29123</v>
      </c>
      <c r="B2801">
        <v>282.4624328613281</v>
      </c>
      <c r="C2801">
        <v>0.01281248219311237</v>
      </c>
    </row>
    <row r="2802" spans="1:3">
      <c r="A2802">
        <v>29133</v>
      </c>
      <c r="B2802">
        <v>291.7726745605469</v>
      </c>
      <c r="C2802">
        <v>0.01276272349059582</v>
      </c>
    </row>
    <row r="2803" spans="1:3">
      <c r="A2803">
        <v>29143</v>
      </c>
      <c r="B2803">
        <v>311.3269653320312</v>
      </c>
      <c r="C2803">
        <v>0.01340829953551292</v>
      </c>
    </row>
    <row r="2804" spans="1:3">
      <c r="A2804">
        <v>29153</v>
      </c>
      <c r="B2804">
        <v>267.0327758789062</v>
      </c>
      <c r="C2804">
        <v>0.01284827291965485</v>
      </c>
    </row>
    <row r="2805" spans="1:3">
      <c r="A2805">
        <v>29163</v>
      </c>
      <c r="B2805">
        <v>300.1729736328125</v>
      </c>
      <c r="C2805">
        <v>0.01259779743850231</v>
      </c>
    </row>
    <row r="2806" spans="1:3">
      <c r="A2806">
        <v>29173</v>
      </c>
      <c r="B2806">
        <v>128.2016448974609</v>
      </c>
      <c r="C2806">
        <v>0.009541083127260208</v>
      </c>
    </row>
    <row r="2807" spans="1:3">
      <c r="A2807">
        <v>29183</v>
      </c>
      <c r="B2807">
        <v>186.0976257324219</v>
      </c>
      <c r="C2807">
        <v>0.007006791885942221</v>
      </c>
    </row>
    <row r="2808" spans="1:3">
      <c r="A2808">
        <v>29193</v>
      </c>
      <c r="B2808">
        <v>218.1013488769531</v>
      </c>
      <c r="C2808">
        <v>0.008998588658869267</v>
      </c>
    </row>
    <row r="2809" spans="1:3">
      <c r="A2809">
        <v>29203</v>
      </c>
      <c r="B2809">
        <v>301.0233154296875</v>
      </c>
      <c r="C2809">
        <v>0.01154655031859875</v>
      </c>
    </row>
    <row r="2810" spans="1:3">
      <c r="A2810">
        <v>29213</v>
      </c>
      <c r="B2810">
        <v>314.1482543945312</v>
      </c>
      <c r="C2810">
        <v>0.01367122773081064</v>
      </c>
    </row>
    <row r="2811" spans="1:3">
      <c r="A2811">
        <v>29223</v>
      </c>
      <c r="B2811">
        <v>297.1013488769531</v>
      </c>
      <c r="C2811">
        <v>0.01358061749488115</v>
      </c>
    </row>
    <row r="2812" spans="1:3">
      <c r="A2812">
        <v>29233</v>
      </c>
      <c r="B2812">
        <v>326.0413818359375</v>
      </c>
      <c r="C2812">
        <v>0.01383878849446774</v>
      </c>
    </row>
    <row r="2813" spans="1:3">
      <c r="A2813">
        <v>29244</v>
      </c>
      <c r="B2813">
        <v>295.9648742675781</v>
      </c>
      <c r="C2813">
        <v>0.01519845798611641</v>
      </c>
    </row>
    <row r="2814" spans="1:3">
      <c r="A2814">
        <v>29254</v>
      </c>
      <c r="B2814">
        <v>296.5291442871094</v>
      </c>
      <c r="C2814">
        <v>0.01317170355468988</v>
      </c>
    </row>
    <row r="2815" spans="1:3">
      <c r="A2815">
        <v>29264</v>
      </c>
      <c r="B2815">
        <v>326.5221862792969</v>
      </c>
      <c r="C2815">
        <v>0.01385604962706566</v>
      </c>
    </row>
    <row r="2816" spans="1:3">
      <c r="A2816">
        <v>29274</v>
      </c>
      <c r="B2816">
        <v>328.6441040039062</v>
      </c>
      <c r="C2816">
        <v>0.01456473860889673</v>
      </c>
    </row>
    <row r="2817" spans="1:3">
      <c r="A2817">
        <v>29284</v>
      </c>
      <c r="B2817">
        <v>366.4374389648438</v>
      </c>
      <c r="C2817">
        <v>0.01545050274580717</v>
      </c>
    </row>
    <row r="2818" spans="1:3">
      <c r="A2818">
        <v>29294</v>
      </c>
      <c r="B2818">
        <v>188.4659118652344</v>
      </c>
      <c r="C2818">
        <v>0.01234753057360649</v>
      </c>
    </row>
    <row r="2819" spans="1:3">
      <c r="A2819">
        <v>29304</v>
      </c>
      <c r="B2819">
        <v>404.1393737792969</v>
      </c>
      <c r="C2819">
        <v>0.01317068282514811</v>
      </c>
    </row>
    <row r="2820" spans="1:3">
      <c r="A2820">
        <v>29314</v>
      </c>
      <c r="B2820">
        <v>192.2925262451172</v>
      </c>
      <c r="C2820">
        <v>0.01325163897126913</v>
      </c>
    </row>
    <row r="2821" spans="1:3">
      <c r="A2821">
        <v>29324</v>
      </c>
      <c r="B2821">
        <v>195.0979309082031</v>
      </c>
      <c r="C2821">
        <v>0.008626454509794712</v>
      </c>
    </row>
    <row r="2822" spans="1:3">
      <c r="A2822">
        <v>29335</v>
      </c>
      <c r="B2822">
        <v>300.3199768066406</v>
      </c>
      <c r="C2822">
        <v>0.01212489325553179</v>
      </c>
    </row>
    <row r="2823" spans="1:3">
      <c r="A2823">
        <v>29345</v>
      </c>
      <c r="B2823">
        <v>194.0608062744141</v>
      </c>
      <c r="C2823">
        <v>0.01098761335015297</v>
      </c>
    </row>
    <row r="2824" spans="1:3">
      <c r="A2824">
        <v>29355</v>
      </c>
      <c r="B2824">
        <v>255.5012664794922</v>
      </c>
      <c r="C2824">
        <v>0.01000176556408405</v>
      </c>
    </row>
    <row r="2825" spans="1:3">
      <c r="A2825">
        <v>29365</v>
      </c>
      <c r="B2825">
        <v>310.5123901367188</v>
      </c>
      <c r="C2825">
        <v>0.01259452756494284</v>
      </c>
    </row>
    <row r="2826" spans="1:3">
      <c r="A2826">
        <v>29375</v>
      </c>
      <c r="B2826">
        <v>161.6040802001953</v>
      </c>
      <c r="C2826">
        <v>0.01051185838878155</v>
      </c>
    </row>
    <row r="2827" spans="1:3">
      <c r="A2827">
        <v>29385</v>
      </c>
      <c r="B2827">
        <v>288.5301818847656</v>
      </c>
      <c r="C2827">
        <v>0.01000879798084497</v>
      </c>
    </row>
    <row r="2828" spans="1:3">
      <c r="A2828">
        <v>29395</v>
      </c>
      <c r="B2828">
        <v>287.7513427734375</v>
      </c>
      <c r="C2828">
        <v>0.01279771700501442</v>
      </c>
    </row>
    <row r="2829" spans="1:3">
      <c r="A2829">
        <v>29405</v>
      </c>
      <c r="B2829">
        <v>209.7328491210938</v>
      </c>
      <c r="C2829">
        <v>0.01107209082692862</v>
      </c>
    </row>
    <row r="2830" spans="1:3">
      <c r="A2830">
        <v>29415</v>
      </c>
      <c r="B2830">
        <v>279.7802429199219</v>
      </c>
      <c r="C2830">
        <v>0.01089211832731962</v>
      </c>
    </row>
    <row r="2831" spans="1:3">
      <c r="A2831">
        <v>29425</v>
      </c>
      <c r="B2831">
        <v>217.5688781738281</v>
      </c>
      <c r="C2831">
        <v>0.01106088235974312</v>
      </c>
    </row>
    <row r="2832" spans="1:3">
      <c r="A2832">
        <v>29435</v>
      </c>
      <c r="B2832">
        <v>377.7185974121094</v>
      </c>
      <c r="C2832">
        <v>0.01324134040623903</v>
      </c>
    </row>
    <row r="2833" spans="1:3">
      <c r="A2833">
        <v>29445</v>
      </c>
      <c r="B2833">
        <v>211.4693298339844</v>
      </c>
      <c r="C2833">
        <v>0.01310373470187187</v>
      </c>
    </row>
    <row r="2834" spans="1:3">
      <c r="A2834">
        <v>29455</v>
      </c>
      <c r="B2834">
        <v>194.6488952636719</v>
      </c>
      <c r="C2834">
        <v>0.009036525152623653</v>
      </c>
    </row>
    <row r="2835" spans="1:3">
      <c r="A2835">
        <v>29465</v>
      </c>
      <c r="B2835">
        <v>378.5848693847656</v>
      </c>
      <c r="C2835">
        <v>0.01275243423879147</v>
      </c>
    </row>
    <row r="2836" spans="1:3">
      <c r="A2836">
        <v>29475</v>
      </c>
      <c r="B2836">
        <v>304.1625061035156</v>
      </c>
      <c r="C2836">
        <v>0.01517419889569283</v>
      </c>
    </row>
    <row r="2837" spans="1:3">
      <c r="A2837">
        <v>29485</v>
      </c>
      <c r="B2837">
        <v>223.1438903808594</v>
      </c>
      <c r="C2837">
        <v>0.01172425132244825</v>
      </c>
    </row>
    <row r="2838" spans="1:3">
      <c r="A2838">
        <v>29495</v>
      </c>
      <c r="B2838">
        <v>219.2934417724609</v>
      </c>
      <c r="C2838">
        <v>0.00984894298017025</v>
      </c>
    </row>
    <row r="2839" spans="1:3">
      <c r="A2839">
        <v>29505</v>
      </c>
      <c r="B2839">
        <v>313.2502136230469</v>
      </c>
      <c r="C2839">
        <v>0.01184112764894962</v>
      </c>
    </row>
    <row r="2840" spans="1:3">
      <c r="A2840">
        <v>29515</v>
      </c>
      <c r="B2840">
        <v>293.9581909179688</v>
      </c>
      <c r="C2840">
        <v>0.01349024567753077</v>
      </c>
    </row>
    <row r="2841" spans="1:3">
      <c r="A2841">
        <v>29525</v>
      </c>
      <c r="B2841">
        <v>264.8274230957031</v>
      </c>
      <c r="C2841">
        <v>0.0124224191531539</v>
      </c>
    </row>
    <row r="2842" spans="1:3">
      <c r="A2842">
        <v>29535</v>
      </c>
      <c r="B2842">
        <v>318.4000549316406</v>
      </c>
      <c r="C2842">
        <v>0.01296682003885508</v>
      </c>
    </row>
    <row r="2843" spans="1:3">
      <c r="A2843">
        <v>29545</v>
      </c>
      <c r="B2843">
        <v>309.5865173339844</v>
      </c>
      <c r="C2843">
        <v>0.01395722478628159</v>
      </c>
    </row>
    <row r="2844" spans="1:3">
      <c r="A2844">
        <v>29555</v>
      </c>
      <c r="B2844">
        <v>308.2315063476562</v>
      </c>
      <c r="C2844">
        <v>0.01372730173170567</v>
      </c>
    </row>
    <row r="2845" spans="1:3">
      <c r="A2845">
        <v>29566</v>
      </c>
      <c r="B2845">
        <v>259.9755859375</v>
      </c>
      <c r="C2845">
        <v>0.01389486901462078</v>
      </c>
    </row>
    <row r="2846" spans="1:3">
      <c r="A2846">
        <v>29576</v>
      </c>
      <c r="B2846">
        <v>281.1829223632812</v>
      </c>
      <c r="C2846">
        <v>0.01203491631895304</v>
      </c>
    </row>
    <row r="2847" spans="1:3">
      <c r="A2847">
        <v>29586</v>
      </c>
      <c r="B2847">
        <v>395.0516357421875</v>
      </c>
      <c r="C2847">
        <v>0.01503299735486507</v>
      </c>
    </row>
    <row r="2848" spans="1:3">
      <c r="A2848">
        <v>29596</v>
      </c>
      <c r="B2848">
        <v>261.5054321289062</v>
      </c>
      <c r="C2848">
        <v>0.01459923386573792</v>
      </c>
    </row>
    <row r="2849" spans="1:3">
      <c r="A2849">
        <v>29606</v>
      </c>
      <c r="B2849">
        <v>285.871826171875</v>
      </c>
      <c r="C2849">
        <v>0.01217241678386927</v>
      </c>
    </row>
    <row r="2850" spans="1:3">
      <c r="A2850">
        <v>29616</v>
      </c>
      <c r="B2850">
        <v>236.9324340820312</v>
      </c>
      <c r="C2850">
        <v>0.01162715535610914</v>
      </c>
    </row>
    <row r="2851" spans="1:3">
      <c r="A2851">
        <v>29626</v>
      </c>
      <c r="B2851">
        <v>208.8427581787109</v>
      </c>
      <c r="C2851">
        <v>0.00992131233215332</v>
      </c>
    </row>
    <row r="2852" spans="1:3">
      <c r="A2852">
        <v>29636</v>
      </c>
      <c r="B2852">
        <v>207.5592651367188</v>
      </c>
      <c r="C2852">
        <v>0.009265412576496601</v>
      </c>
    </row>
    <row r="2853" spans="1:3">
      <c r="A2853">
        <v>29646</v>
      </c>
      <c r="B2853">
        <v>210.6467895507812</v>
      </c>
      <c r="C2853">
        <v>0.009303425438702106</v>
      </c>
    </row>
    <row r="2854" spans="1:3">
      <c r="A2854">
        <v>29657</v>
      </c>
      <c r="B2854">
        <v>310.1388549804688</v>
      </c>
      <c r="C2854">
        <v>0.012729337438941</v>
      </c>
    </row>
    <row r="2855" spans="1:3">
      <c r="A2855">
        <v>29667</v>
      </c>
      <c r="B2855">
        <v>312.5667724609375</v>
      </c>
      <c r="C2855">
        <v>0.01383486017584801</v>
      </c>
    </row>
    <row r="2856" spans="1:3">
      <c r="A2856">
        <v>29677</v>
      </c>
      <c r="B2856">
        <v>319.8027648925781</v>
      </c>
      <c r="C2856">
        <v>0.01406678557395935</v>
      </c>
    </row>
    <row r="2857" spans="1:3">
      <c r="A2857">
        <v>29687</v>
      </c>
      <c r="B2857">
        <v>392.0157775878906</v>
      </c>
      <c r="C2857">
        <v>0.01582767069339752</v>
      </c>
    </row>
    <row r="2858" spans="1:3">
      <c r="A2858">
        <v>29697</v>
      </c>
      <c r="B2858">
        <v>226.4658660888672</v>
      </c>
      <c r="C2858">
        <v>0.0137530853971839</v>
      </c>
    </row>
    <row r="2859" spans="1:3">
      <c r="A2859">
        <v>29707</v>
      </c>
      <c r="B2859">
        <v>304.671142578125</v>
      </c>
      <c r="C2859">
        <v>0.01180583424866199</v>
      </c>
    </row>
    <row r="2860" spans="1:3">
      <c r="A2860">
        <v>29717</v>
      </c>
      <c r="B2860">
        <v>306.7612609863281</v>
      </c>
      <c r="C2860">
        <v>0.01358501426875591</v>
      </c>
    </row>
    <row r="2861" spans="1:3">
      <c r="A2861">
        <v>29727</v>
      </c>
      <c r="B2861">
        <v>315.5628967285156</v>
      </c>
      <c r="C2861">
        <v>0.01383605226874352</v>
      </c>
    </row>
    <row r="2862" spans="1:3">
      <c r="A2862">
        <v>29737</v>
      </c>
      <c r="B2862">
        <v>317.52587890625</v>
      </c>
      <c r="C2862">
        <v>0.01407340075820684</v>
      </c>
    </row>
    <row r="2863" spans="1:3">
      <c r="A2863">
        <v>29748</v>
      </c>
      <c r="B2863">
        <v>201.5511169433594</v>
      </c>
      <c r="C2863">
        <v>0.0126971323043108</v>
      </c>
    </row>
    <row r="2864" spans="1:3">
      <c r="A2864">
        <v>29758</v>
      </c>
      <c r="B2864">
        <v>292.2614440917969</v>
      </c>
      <c r="C2864">
        <v>0.01098200771957636</v>
      </c>
    </row>
    <row r="2865" spans="1:3">
      <c r="A2865">
        <v>29768</v>
      </c>
      <c r="B2865">
        <v>278.2265319824219</v>
      </c>
      <c r="C2865">
        <v>0.01268737949430943</v>
      </c>
    </row>
    <row r="2866" spans="1:3">
      <c r="A2866">
        <v>29778</v>
      </c>
      <c r="B2866">
        <v>320.2676696777344</v>
      </c>
      <c r="C2866">
        <v>0.01331257913261652</v>
      </c>
    </row>
    <row r="2867" spans="1:3">
      <c r="A2867">
        <v>29788</v>
      </c>
      <c r="B2867">
        <v>196.37744140625</v>
      </c>
      <c r="C2867">
        <v>0.01149470917880535</v>
      </c>
    </row>
    <row r="2868" spans="1:3">
      <c r="A2868">
        <v>29798</v>
      </c>
      <c r="B2868">
        <v>313.9615173339844</v>
      </c>
      <c r="C2868">
        <v>0.01135018467903137</v>
      </c>
    </row>
    <row r="2869" spans="1:3">
      <c r="A2869">
        <v>29808</v>
      </c>
      <c r="B2869">
        <v>186.2605438232422</v>
      </c>
      <c r="C2869">
        <v>0.01112522929906845</v>
      </c>
    </row>
    <row r="2870" spans="1:3">
      <c r="A2870">
        <v>29818</v>
      </c>
      <c r="B2870">
        <v>223.8114624023438</v>
      </c>
      <c r="C2870">
        <v>0.009128368459641933</v>
      </c>
    </row>
    <row r="2871" spans="1:3">
      <c r="A2871">
        <v>29828</v>
      </c>
      <c r="B2871">
        <v>379.9478149414062</v>
      </c>
      <c r="C2871">
        <v>0.0134328305721283</v>
      </c>
    </row>
    <row r="2872" spans="1:3">
      <c r="A2872">
        <v>29839</v>
      </c>
      <c r="B2872">
        <v>310.3494567871094</v>
      </c>
      <c r="C2872">
        <v>0.0168882217258215</v>
      </c>
    </row>
    <row r="2873" spans="1:3">
      <c r="A2873">
        <v>29849</v>
      </c>
      <c r="B2873">
        <v>161.7908477783203</v>
      </c>
      <c r="C2873">
        <v>0.01050367578864098</v>
      </c>
    </row>
    <row r="2874" spans="1:3">
      <c r="A2874">
        <v>29859</v>
      </c>
      <c r="B2874">
        <v>246.5526275634766</v>
      </c>
      <c r="C2874">
        <v>0.00907936692237854</v>
      </c>
    </row>
    <row r="2875" spans="1:3">
      <c r="A2875">
        <v>29869</v>
      </c>
      <c r="B2875">
        <v>299.9425048828125</v>
      </c>
      <c r="C2875">
        <v>0.01213927194476128</v>
      </c>
    </row>
    <row r="2876" spans="1:3">
      <c r="A2876">
        <v>29879</v>
      </c>
      <c r="B2876">
        <v>356.2132568359375</v>
      </c>
      <c r="C2876">
        <v>0.01457247603684664</v>
      </c>
    </row>
    <row r="2877" spans="1:3">
      <c r="A2877">
        <v>29889</v>
      </c>
      <c r="B2877">
        <v>308.2871398925781</v>
      </c>
      <c r="C2877">
        <v>0.01473742537200451</v>
      </c>
    </row>
    <row r="2878" spans="1:3">
      <c r="A2878">
        <v>29899</v>
      </c>
      <c r="B2878">
        <v>305.219482421875</v>
      </c>
      <c r="C2878">
        <v>0.01361080724745989</v>
      </c>
    </row>
    <row r="2879" spans="1:3">
      <c r="A2879">
        <v>29909</v>
      </c>
      <c r="B2879">
        <v>230.2765808105469</v>
      </c>
      <c r="C2879">
        <v>0.01190313138067722</v>
      </c>
    </row>
    <row r="2880" spans="1:3">
      <c r="A2880">
        <v>29919</v>
      </c>
      <c r="B2880">
        <v>110.3878021240234</v>
      </c>
      <c r="C2880">
        <v>0.007583909202367067</v>
      </c>
    </row>
    <row r="2881" spans="1:3">
      <c r="A2881">
        <v>29929</v>
      </c>
      <c r="B2881">
        <v>282.5856323242188</v>
      </c>
      <c r="C2881">
        <v>0.008743604645133018</v>
      </c>
    </row>
    <row r="2882" spans="1:3">
      <c r="A2882">
        <v>29939</v>
      </c>
      <c r="B2882">
        <v>213.3766784667969</v>
      </c>
      <c r="C2882">
        <v>0.01101751253008842</v>
      </c>
    </row>
    <row r="2883" spans="1:3">
      <c r="A2883">
        <v>29949</v>
      </c>
      <c r="B2883">
        <v>312.2329711914062</v>
      </c>
      <c r="C2883">
        <v>0.0116756334900856</v>
      </c>
    </row>
    <row r="2884" spans="1:3">
      <c r="A2884">
        <v>29959</v>
      </c>
      <c r="B2884">
        <v>310.818359375</v>
      </c>
      <c r="C2884">
        <v>0.01384373567998409</v>
      </c>
    </row>
    <row r="2885" spans="1:3">
      <c r="A2885">
        <v>29969</v>
      </c>
      <c r="B2885">
        <v>292.7064819335938</v>
      </c>
      <c r="C2885">
        <v>0.01342350523918867</v>
      </c>
    </row>
    <row r="2886" spans="1:3">
      <c r="A2886">
        <v>29979</v>
      </c>
      <c r="B2886">
        <v>207.9606018066406</v>
      </c>
      <c r="C2886">
        <v>0.011141337454319</v>
      </c>
    </row>
    <row r="2887" spans="1:3">
      <c r="A2887">
        <v>29989</v>
      </c>
      <c r="B2887">
        <v>201.1060791015625</v>
      </c>
      <c r="C2887">
        <v>0.009105924516916275</v>
      </c>
    </row>
    <row r="2888" spans="1:3">
      <c r="A2888">
        <v>29999</v>
      </c>
      <c r="B2888">
        <v>198.0066223144531</v>
      </c>
      <c r="C2888">
        <v>0.008883684873580933</v>
      </c>
    </row>
    <row r="2889" spans="1:3">
      <c r="A2889">
        <v>30009</v>
      </c>
      <c r="B2889">
        <v>199.703369140625</v>
      </c>
      <c r="C2889">
        <v>0.008849994279444218</v>
      </c>
    </row>
    <row r="2890" spans="1:3">
      <c r="A2890">
        <v>30019</v>
      </c>
      <c r="B2890">
        <v>173.3779907226562</v>
      </c>
      <c r="C2890">
        <v>0.008309042081236839</v>
      </c>
    </row>
    <row r="2891" spans="1:3">
      <c r="A2891">
        <v>30029</v>
      </c>
      <c r="B2891">
        <v>324.1817016601562</v>
      </c>
      <c r="C2891">
        <v>0.0110783614218235</v>
      </c>
    </row>
    <row r="2892" spans="1:3">
      <c r="A2892">
        <v>30039</v>
      </c>
      <c r="B2892">
        <v>317.5814819335938</v>
      </c>
      <c r="C2892">
        <v>0.01427321974188089</v>
      </c>
    </row>
    <row r="2893" spans="1:3">
      <c r="A2893">
        <v>30049</v>
      </c>
      <c r="B2893">
        <v>307.3016662597656</v>
      </c>
      <c r="C2893">
        <v>0.01389587577432394</v>
      </c>
    </row>
    <row r="2894" spans="1:3">
      <c r="A2894">
        <v>30059</v>
      </c>
      <c r="B2894">
        <v>215.5820465087891</v>
      </c>
      <c r="C2894">
        <v>0.0116342743858695</v>
      </c>
    </row>
    <row r="2895" spans="1:3">
      <c r="A2895">
        <v>30070</v>
      </c>
      <c r="B2895">
        <v>211.4176788330078</v>
      </c>
      <c r="C2895">
        <v>0.01045980118215084</v>
      </c>
    </row>
    <row r="2896" spans="1:3">
      <c r="A2896">
        <v>30080</v>
      </c>
      <c r="B2896">
        <v>280.9762878417969</v>
      </c>
      <c r="C2896">
        <v>0.01095564849674702</v>
      </c>
    </row>
    <row r="2897" spans="1:3">
      <c r="A2897">
        <v>30090</v>
      </c>
      <c r="B2897">
        <v>301.504150390625</v>
      </c>
      <c r="C2897">
        <v>0.01295585185289383</v>
      </c>
    </row>
    <row r="2898" spans="1:3">
      <c r="A2898">
        <v>30100</v>
      </c>
      <c r="B2898">
        <v>289.7977905273438</v>
      </c>
      <c r="C2898">
        <v>0.01315632648766041</v>
      </c>
    </row>
    <row r="2899" spans="1:3">
      <c r="A2899">
        <v>30110</v>
      </c>
      <c r="B2899">
        <v>186.3082275390625</v>
      </c>
      <c r="C2899">
        <v>0.01059722900390625</v>
      </c>
    </row>
    <row r="2900" spans="1:3">
      <c r="A2900">
        <v>30120</v>
      </c>
      <c r="B2900">
        <v>304.4287414550781</v>
      </c>
      <c r="C2900">
        <v>0.01092132925987244</v>
      </c>
    </row>
    <row r="2901" spans="1:3">
      <c r="A2901">
        <v>30130</v>
      </c>
      <c r="B2901">
        <v>215.5582122802734</v>
      </c>
      <c r="C2901">
        <v>0.01156756561249495</v>
      </c>
    </row>
    <row r="2902" spans="1:3">
      <c r="A2902">
        <v>30140</v>
      </c>
      <c r="B2902">
        <v>233.57470703125</v>
      </c>
      <c r="C2902">
        <v>0.009996022097766399</v>
      </c>
    </row>
    <row r="2903" spans="1:3">
      <c r="A2903">
        <v>30150</v>
      </c>
      <c r="B2903">
        <v>215.8880310058594</v>
      </c>
      <c r="C2903">
        <v>0.01000274997204542</v>
      </c>
    </row>
    <row r="2904" spans="1:3">
      <c r="A2904">
        <v>30161</v>
      </c>
      <c r="B2904">
        <v>274.5668029785156</v>
      </c>
      <c r="C2904">
        <v>0.01198756694793701</v>
      </c>
    </row>
    <row r="2905" spans="1:3">
      <c r="A2905">
        <v>30171</v>
      </c>
      <c r="B2905">
        <v>293.242919921875</v>
      </c>
      <c r="C2905">
        <v>0.01260597258806229</v>
      </c>
    </row>
    <row r="2906" spans="1:3">
      <c r="A2906">
        <v>30181</v>
      </c>
      <c r="B2906">
        <v>202.94189453125</v>
      </c>
      <c r="C2906">
        <v>0.01103544048964977</v>
      </c>
    </row>
    <row r="2907" spans="1:3">
      <c r="A2907">
        <v>30191</v>
      </c>
      <c r="B2907">
        <v>295.3926696777344</v>
      </c>
      <c r="C2907">
        <v>0.01108091417700052</v>
      </c>
    </row>
    <row r="2908" spans="1:3">
      <c r="A2908">
        <v>30201</v>
      </c>
      <c r="B2908">
        <v>299.8193054199219</v>
      </c>
      <c r="C2908">
        <v>0.01322204433381557</v>
      </c>
    </row>
    <row r="2909" spans="1:3">
      <c r="A2909">
        <v>30211</v>
      </c>
      <c r="B2909">
        <v>293.8826904296875</v>
      </c>
      <c r="C2909">
        <v>0.01320119481533766</v>
      </c>
    </row>
    <row r="2910" spans="1:3">
      <c r="A2910">
        <v>30221</v>
      </c>
      <c r="B2910">
        <v>206.987060546875</v>
      </c>
      <c r="C2910">
        <v>0.0111481724306941</v>
      </c>
    </row>
    <row r="2911" spans="1:3">
      <c r="A2911">
        <v>30231</v>
      </c>
      <c r="B2911">
        <v>209.1368103027344</v>
      </c>
      <c r="C2911">
        <v>0.009262454695999622</v>
      </c>
    </row>
    <row r="2912" spans="1:3">
      <c r="A2912">
        <v>30241</v>
      </c>
      <c r="B2912">
        <v>231.2421875</v>
      </c>
      <c r="C2912">
        <v>0.009793109260499477</v>
      </c>
    </row>
    <row r="2913" spans="1:3">
      <c r="A2913">
        <v>30251</v>
      </c>
      <c r="B2913">
        <v>389.9256286621094</v>
      </c>
      <c r="C2913">
        <v>0.01381303649395704</v>
      </c>
    </row>
    <row r="2914" spans="1:3">
      <c r="A2914">
        <v>30261</v>
      </c>
      <c r="B2914">
        <v>205.0876617431641</v>
      </c>
      <c r="C2914">
        <v>0.01324106566607952</v>
      </c>
    </row>
    <row r="2915" spans="1:3">
      <c r="A2915">
        <v>30271</v>
      </c>
      <c r="B2915">
        <v>225.3174743652344</v>
      </c>
      <c r="C2915">
        <v>0.009578516706824303</v>
      </c>
    </row>
    <row r="2916" spans="1:3">
      <c r="A2916">
        <v>30281</v>
      </c>
      <c r="B2916">
        <v>201.1616973876953</v>
      </c>
      <c r="C2916">
        <v>0.009488114155828953</v>
      </c>
    </row>
    <row r="2917" spans="1:3">
      <c r="A2917">
        <v>30291</v>
      </c>
      <c r="B2917">
        <v>206.5658569335938</v>
      </c>
      <c r="C2917">
        <v>0.009068694896996021</v>
      </c>
    </row>
    <row r="2918" spans="1:3">
      <c r="A2918">
        <v>30301</v>
      </c>
      <c r="B2918">
        <v>300.8405456542969</v>
      </c>
      <c r="C2918">
        <v>0.0112813813611865</v>
      </c>
    </row>
    <row r="2919" spans="1:3">
      <c r="A2919">
        <v>30311</v>
      </c>
      <c r="B2919">
        <v>202.1034545898438</v>
      </c>
      <c r="C2919">
        <v>0.01118749193847179</v>
      </c>
    </row>
    <row r="2920" spans="1:3">
      <c r="A2920">
        <v>30321</v>
      </c>
      <c r="B2920">
        <v>202.1829223632812</v>
      </c>
      <c r="C2920">
        <v>0.008996683172881603</v>
      </c>
    </row>
    <row r="2921" spans="1:3">
      <c r="A2921">
        <v>30331</v>
      </c>
      <c r="B2921">
        <v>329.3116760253906</v>
      </c>
      <c r="C2921">
        <v>0.01182731706649065</v>
      </c>
    </row>
    <row r="2922" spans="1:3">
      <c r="A2922">
        <v>30341</v>
      </c>
      <c r="B2922">
        <v>198.4755249023438</v>
      </c>
      <c r="C2922">
        <v>0.01174566801637411</v>
      </c>
    </row>
    <row r="2923" spans="1:3">
      <c r="A2923">
        <v>30351</v>
      </c>
      <c r="B2923">
        <v>260.3014221191406</v>
      </c>
      <c r="C2923">
        <v>0.01020388398319483</v>
      </c>
    </row>
    <row r="2924" spans="1:3">
      <c r="A2924">
        <v>30361</v>
      </c>
      <c r="B2924">
        <v>297.6576538085938</v>
      </c>
      <c r="C2924">
        <v>0.01240494661033154</v>
      </c>
    </row>
    <row r="2925" spans="1:3">
      <c r="A2925">
        <v>30371</v>
      </c>
      <c r="B2925">
        <v>310.7627258300781</v>
      </c>
      <c r="C2925">
        <v>0.01352107245475054</v>
      </c>
    </row>
    <row r="2926" spans="1:3">
      <c r="A2926">
        <v>30381</v>
      </c>
      <c r="B2926">
        <v>317.3828125</v>
      </c>
      <c r="C2926">
        <v>0.01396047417074442</v>
      </c>
    </row>
    <row r="2927" spans="1:3">
      <c r="A2927">
        <v>30392</v>
      </c>
      <c r="B2927">
        <v>348.778564453125</v>
      </c>
      <c r="C2927">
        <v>0.01629447937011719</v>
      </c>
    </row>
    <row r="2928" spans="1:3">
      <c r="A2928">
        <v>30402</v>
      </c>
      <c r="B2928">
        <v>200.9391784667969</v>
      </c>
      <c r="C2928">
        <v>0.01223413646221161</v>
      </c>
    </row>
    <row r="2929" spans="1:3">
      <c r="A2929">
        <v>30412</v>
      </c>
      <c r="B2929">
        <v>278.1390991210938</v>
      </c>
      <c r="C2929">
        <v>0.01066012587398291</v>
      </c>
    </row>
    <row r="2930" spans="1:3">
      <c r="A2930">
        <v>30422</v>
      </c>
      <c r="B2930">
        <v>306.5307922363281</v>
      </c>
      <c r="C2930">
        <v>0.01299384888261557</v>
      </c>
    </row>
    <row r="2931" spans="1:3">
      <c r="A2931">
        <v>30432</v>
      </c>
      <c r="B2931">
        <v>199.3298492431641</v>
      </c>
      <c r="C2931">
        <v>0.01124431006610394</v>
      </c>
    </row>
    <row r="2932" spans="1:3">
      <c r="A2932">
        <v>30442</v>
      </c>
      <c r="B2932">
        <v>302.0365905761719</v>
      </c>
      <c r="C2932">
        <v>0.01114749535918236</v>
      </c>
    </row>
    <row r="2933" spans="1:3">
      <c r="A2933">
        <v>30452</v>
      </c>
      <c r="B2933">
        <v>298.3252258300781</v>
      </c>
      <c r="C2933">
        <v>0.01334310416132212</v>
      </c>
    </row>
    <row r="2934" spans="1:3">
      <c r="A2934">
        <v>30462</v>
      </c>
      <c r="B2934">
        <v>221.4272766113281</v>
      </c>
      <c r="C2934">
        <v>0.01155852433294058</v>
      </c>
    </row>
    <row r="2935" spans="1:3">
      <c r="A2935">
        <v>30472</v>
      </c>
      <c r="B2935">
        <v>305.291015625</v>
      </c>
      <c r="C2935">
        <v>0.01171757653355598</v>
      </c>
    </row>
    <row r="2936" spans="1:3">
      <c r="A2936">
        <v>30483</v>
      </c>
      <c r="B2936">
        <v>146.8578948974609</v>
      </c>
      <c r="C2936">
        <v>0.01107848901301622</v>
      </c>
    </row>
    <row r="2937" spans="1:3">
      <c r="A2937">
        <v>30493</v>
      </c>
      <c r="B2937">
        <v>297.3397521972656</v>
      </c>
      <c r="C2937">
        <v>0.009892315603792667</v>
      </c>
    </row>
    <row r="2938" spans="1:3">
      <c r="A2938">
        <v>30503</v>
      </c>
      <c r="B2938">
        <v>227.9122619628906</v>
      </c>
      <c r="C2938">
        <v>0.01168734021484852</v>
      </c>
    </row>
    <row r="2939" spans="1:3">
      <c r="A2939">
        <v>30513</v>
      </c>
      <c r="B2939">
        <v>223.7081604003906</v>
      </c>
      <c r="C2939">
        <v>0.01004935707896948</v>
      </c>
    </row>
    <row r="2940" spans="1:3">
      <c r="A2940">
        <v>30523</v>
      </c>
      <c r="B2940">
        <v>312.8727416992188</v>
      </c>
      <c r="C2940">
        <v>0.01193132903426886</v>
      </c>
    </row>
    <row r="2941" spans="1:3">
      <c r="A2941">
        <v>30533</v>
      </c>
      <c r="B2941">
        <v>219.2536926269531</v>
      </c>
      <c r="C2941">
        <v>0.01183799654245377</v>
      </c>
    </row>
    <row r="2942" spans="1:3">
      <c r="A2942">
        <v>30543</v>
      </c>
      <c r="B2942">
        <v>315.1972961425781</v>
      </c>
      <c r="C2942">
        <v>0.01188736502081156</v>
      </c>
    </row>
    <row r="2943" spans="1:3">
      <c r="A2943">
        <v>30553</v>
      </c>
      <c r="B2943">
        <v>321.2650756835938</v>
      </c>
      <c r="C2943">
        <v>0.01414871588349342</v>
      </c>
    </row>
    <row r="2944" spans="1:3">
      <c r="A2944">
        <v>30563</v>
      </c>
      <c r="B2944">
        <v>330.8176879882812</v>
      </c>
      <c r="C2944">
        <v>0.01449201349169016</v>
      </c>
    </row>
    <row r="2945" spans="1:3">
      <c r="A2945">
        <v>30574</v>
      </c>
      <c r="B2945">
        <v>273.7998962402344</v>
      </c>
      <c r="C2945">
        <v>0.01478474214673042</v>
      </c>
    </row>
    <row r="2946" spans="1:3">
      <c r="A2946">
        <v>30584</v>
      </c>
      <c r="B2946">
        <v>203.4385986328125</v>
      </c>
      <c r="C2946">
        <v>0.01046247687190771</v>
      </c>
    </row>
    <row r="2947" spans="1:3">
      <c r="A2947">
        <v>30594</v>
      </c>
      <c r="B2947">
        <v>218.3079681396484</v>
      </c>
      <c r="C2947">
        <v>0.009226110763847828</v>
      </c>
    </row>
    <row r="2948" spans="1:3">
      <c r="A2948">
        <v>30604</v>
      </c>
      <c r="B2948">
        <v>191.1799163818359</v>
      </c>
      <c r="C2948">
        <v>0.009094694629311562</v>
      </c>
    </row>
    <row r="2949" spans="1:3">
      <c r="A2949">
        <v>30614</v>
      </c>
      <c r="B2949">
        <v>191.1322326660156</v>
      </c>
      <c r="C2949">
        <v>0.00851260032504797</v>
      </c>
    </row>
    <row r="2950" spans="1:3">
      <c r="A2950">
        <v>30624</v>
      </c>
      <c r="B2950">
        <v>223.6286773681641</v>
      </c>
      <c r="C2950">
        <v>0.009231824427843094</v>
      </c>
    </row>
    <row r="2951" spans="1:3">
      <c r="A2951">
        <v>30634</v>
      </c>
      <c r="B2951">
        <v>414.3118896484375</v>
      </c>
      <c r="C2951">
        <v>0.01419257745146751</v>
      </c>
    </row>
    <row r="2952" spans="1:3">
      <c r="A2952">
        <v>30644</v>
      </c>
      <c r="B2952">
        <v>217.5728454589844</v>
      </c>
      <c r="C2952">
        <v>0.01405800972133875</v>
      </c>
    </row>
    <row r="2953" spans="1:3">
      <c r="A2953">
        <v>30654</v>
      </c>
      <c r="B2953">
        <v>353.8052368164062</v>
      </c>
      <c r="C2953">
        <v>0.012710633687675</v>
      </c>
    </row>
    <row r="2954" spans="1:3">
      <c r="A2954">
        <v>30664</v>
      </c>
      <c r="B2954">
        <v>301.9293212890625</v>
      </c>
      <c r="C2954">
        <v>0.01456874050199986</v>
      </c>
    </row>
    <row r="2955" spans="1:3">
      <c r="A2955">
        <v>30674</v>
      </c>
      <c r="B2955">
        <v>289.31298828125</v>
      </c>
      <c r="C2955">
        <v>0.01312733255326748</v>
      </c>
    </row>
    <row r="2956" spans="1:3">
      <c r="A2956">
        <v>30684</v>
      </c>
      <c r="B2956">
        <v>303.6817016601562</v>
      </c>
      <c r="C2956">
        <v>0.01317108608782291</v>
      </c>
    </row>
    <row r="2957" spans="1:3">
      <c r="A2957">
        <v>30694</v>
      </c>
      <c r="B2957">
        <v>288.5897827148438</v>
      </c>
      <c r="C2957">
        <v>0.01315123122185469</v>
      </c>
    </row>
    <row r="2958" spans="1:3">
      <c r="A2958">
        <v>30704</v>
      </c>
      <c r="B2958">
        <v>292.36474609375</v>
      </c>
      <c r="C2958">
        <v>0.01288664061576128</v>
      </c>
    </row>
    <row r="2959" spans="1:3">
      <c r="A2959">
        <v>30714</v>
      </c>
      <c r="B2959">
        <v>279.9073791503906</v>
      </c>
      <c r="C2959">
        <v>0.01269909739494324</v>
      </c>
    </row>
    <row r="2960" spans="1:3">
      <c r="A2960">
        <v>30724</v>
      </c>
      <c r="B2960">
        <v>288.434814453125</v>
      </c>
      <c r="C2960">
        <v>0.01261928398162127</v>
      </c>
    </row>
    <row r="2961" spans="1:3">
      <c r="A2961">
        <v>30734</v>
      </c>
      <c r="B2961">
        <v>314.1959533691406</v>
      </c>
      <c r="C2961">
        <v>0.01337499544024467</v>
      </c>
    </row>
    <row r="2962" spans="1:3">
      <c r="A2962">
        <v>30744</v>
      </c>
      <c r="B2962">
        <v>294.5303955078125</v>
      </c>
      <c r="C2962">
        <v>0.01351261325180531</v>
      </c>
    </row>
    <row r="2963" spans="1:3">
      <c r="A2963">
        <v>30755</v>
      </c>
      <c r="B2963">
        <v>304.2896728515625</v>
      </c>
      <c r="C2963">
        <v>0.01462460961192846</v>
      </c>
    </row>
    <row r="2964" spans="1:3">
      <c r="A2964">
        <v>30765</v>
      </c>
      <c r="B2964">
        <v>214.8906402587891</v>
      </c>
      <c r="C2964">
        <v>0.01154126971960068</v>
      </c>
    </row>
    <row r="2965" spans="1:3">
      <c r="A2965">
        <v>30775</v>
      </c>
      <c r="B2965">
        <v>205.2466125488281</v>
      </c>
      <c r="C2965">
        <v>0.009349583648145199</v>
      </c>
    </row>
    <row r="2966" spans="1:3">
      <c r="A2966">
        <v>30785</v>
      </c>
      <c r="B2966">
        <v>313.8025512695312</v>
      </c>
      <c r="C2966">
        <v>0.01155039295554161</v>
      </c>
    </row>
    <row r="2967" spans="1:3">
      <c r="A2967">
        <v>30795</v>
      </c>
      <c r="B2967">
        <v>206.4506225585938</v>
      </c>
      <c r="C2967">
        <v>0.01157918013632298</v>
      </c>
    </row>
    <row r="2968" spans="1:3">
      <c r="A2968">
        <v>30805</v>
      </c>
      <c r="B2968">
        <v>319.1749267578125</v>
      </c>
      <c r="C2968">
        <v>0.01168770063668489</v>
      </c>
    </row>
    <row r="2969" spans="1:3">
      <c r="A2969">
        <v>30815</v>
      </c>
      <c r="B2969">
        <v>223.7995452880859</v>
      </c>
      <c r="C2969">
        <v>0.01207308564335108</v>
      </c>
    </row>
    <row r="2970" spans="1:3">
      <c r="A2970">
        <v>30825</v>
      </c>
      <c r="B2970">
        <v>302.6962280273438</v>
      </c>
      <c r="C2970">
        <v>0.01170853804796934</v>
      </c>
    </row>
    <row r="2971" spans="1:3">
      <c r="A2971">
        <v>30835</v>
      </c>
      <c r="B2971">
        <v>300.872314453125</v>
      </c>
      <c r="C2971">
        <v>0.01341537851840258</v>
      </c>
    </row>
    <row r="2972" spans="1:3">
      <c r="A2972">
        <v>30845</v>
      </c>
      <c r="B2972">
        <v>304.5400085449219</v>
      </c>
      <c r="C2972">
        <v>0.01345556601881981</v>
      </c>
    </row>
    <row r="2973" spans="1:3">
      <c r="A2973">
        <v>30855</v>
      </c>
      <c r="B2973">
        <v>348.3136596679688</v>
      </c>
      <c r="C2973">
        <v>0.0145171144977212</v>
      </c>
    </row>
    <row r="2974" spans="1:3">
      <c r="A2974">
        <v>30865</v>
      </c>
      <c r="B2974">
        <v>218.2126007080078</v>
      </c>
      <c r="C2974">
        <v>0.01259390264749527</v>
      </c>
    </row>
    <row r="2975" spans="1:3">
      <c r="A2975">
        <v>30875</v>
      </c>
      <c r="B2975">
        <v>280.6742858886719</v>
      </c>
      <c r="C2975">
        <v>0.01107571180909872</v>
      </c>
    </row>
    <row r="2976" spans="1:3">
      <c r="A2976">
        <v>30885</v>
      </c>
      <c r="B2976">
        <v>302.8273620605469</v>
      </c>
      <c r="C2976">
        <v>0.01295635104179382</v>
      </c>
    </row>
    <row r="2977" spans="1:3">
      <c r="A2977">
        <v>30895</v>
      </c>
      <c r="B2977">
        <v>216.9450073242188</v>
      </c>
      <c r="C2977">
        <v>0.01154960691928864</v>
      </c>
    </row>
    <row r="2978" spans="1:3">
      <c r="A2978">
        <v>30905</v>
      </c>
      <c r="B2978">
        <v>294.307861328125</v>
      </c>
      <c r="C2978">
        <v>0.01135390810668468</v>
      </c>
    </row>
    <row r="2979" spans="1:3">
      <c r="A2979">
        <v>30915</v>
      </c>
      <c r="B2979">
        <v>194.4700927734375</v>
      </c>
      <c r="C2979">
        <v>0.01086109317839146</v>
      </c>
    </row>
    <row r="2980" spans="1:3">
      <c r="A2980">
        <v>30925</v>
      </c>
      <c r="B2980">
        <v>293.3224182128906</v>
      </c>
      <c r="C2980">
        <v>0.01084091793745756</v>
      </c>
    </row>
    <row r="2981" spans="1:3">
      <c r="A2981">
        <v>30935</v>
      </c>
      <c r="B2981">
        <v>236.9483337402344</v>
      </c>
      <c r="C2981">
        <v>0.01177567057311535</v>
      </c>
    </row>
    <row r="2982" spans="1:3">
      <c r="A2982">
        <v>30945</v>
      </c>
      <c r="B2982">
        <v>286.8811340332031</v>
      </c>
      <c r="C2982">
        <v>0.01162988133728504</v>
      </c>
    </row>
    <row r="2983" spans="1:3">
      <c r="A2983">
        <v>30955</v>
      </c>
      <c r="B2983">
        <v>203.8002014160156</v>
      </c>
      <c r="C2983">
        <v>0.01089628785848618</v>
      </c>
    </row>
    <row r="2984" spans="1:3">
      <c r="A2984">
        <v>30965</v>
      </c>
      <c r="B2984">
        <v>326.5420532226562</v>
      </c>
      <c r="C2984">
        <v>0.01175976824015379</v>
      </c>
    </row>
    <row r="2985" spans="1:3">
      <c r="A2985">
        <v>30975</v>
      </c>
      <c r="B2985">
        <v>272.4329528808594</v>
      </c>
      <c r="C2985">
        <v>0.01328552141785622</v>
      </c>
    </row>
    <row r="2986" spans="1:3">
      <c r="A2986">
        <v>30986</v>
      </c>
      <c r="B2986">
        <v>279.0093383789062</v>
      </c>
      <c r="C2986">
        <v>0.01349080819636583</v>
      </c>
    </row>
    <row r="2987" spans="1:3">
      <c r="A2987">
        <v>30996</v>
      </c>
      <c r="B2987">
        <v>280.8491516113281</v>
      </c>
      <c r="C2987">
        <v>0.01245138328522444</v>
      </c>
    </row>
    <row r="2988" spans="1:3">
      <c r="A2988">
        <v>31006</v>
      </c>
      <c r="B2988">
        <v>295.0787658691406</v>
      </c>
      <c r="C2988">
        <v>0.0128125436604023</v>
      </c>
    </row>
    <row r="2989" spans="1:3">
      <c r="A2989">
        <v>31016</v>
      </c>
      <c r="B2989">
        <v>291.5938720703125</v>
      </c>
      <c r="C2989">
        <v>0.01304841414093971</v>
      </c>
    </row>
    <row r="2990" spans="1:3">
      <c r="A2990">
        <v>31026</v>
      </c>
      <c r="B2990">
        <v>297.0457153320312</v>
      </c>
      <c r="C2990">
        <v>0.01308824401348829</v>
      </c>
    </row>
    <row r="2991" spans="1:3">
      <c r="A2991">
        <v>31036</v>
      </c>
      <c r="B2991">
        <v>325.2347412109375</v>
      </c>
      <c r="C2991">
        <v>0.01384436711668968</v>
      </c>
    </row>
    <row r="2992" spans="1:3">
      <c r="A2992">
        <v>31046</v>
      </c>
      <c r="B2992">
        <v>182.7756500244141</v>
      </c>
      <c r="C2992">
        <v>0.01131061557680368</v>
      </c>
    </row>
    <row r="2993" spans="1:3">
      <c r="A2993">
        <v>31056</v>
      </c>
      <c r="B2993">
        <v>202.5405578613281</v>
      </c>
      <c r="C2993">
        <v>0.008577351458370686</v>
      </c>
    </row>
    <row r="2994" spans="1:3">
      <c r="A2994">
        <v>31066</v>
      </c>
      <c r="B2994">
        <v>285.5340576171875</v>
      </c>
      <c r="C2994">
        <v>0.01084344740957022</v>
      </c>
    </row>
    <row r="2995" spans="1:3">
      <c r="A2995">
        <v>31077</v>
      </c>
      <c r="B2995">
        <v>305.2035827636719</v>
      </c>
      <c r="C2995">
        <v>0.01442757993936539</v>
      </c>
    </row>
    <row r="2996" spans="1:3">
      <c r="A2996">
        <v>31087</v>
      </c>
      <c r="B2996">
        <v>192.5309448242188</v>
      </c>
      <c r="C2996">
        <v>0.01107221562415361</v>
      </c>
    </row>
    <row r="2997" spans="1:3">
      <c r="A2997">
        <v>31097</v>
      </c>
      <c r="B2997">
        <v>308.4341735839844</v>
      </c>
      <c r="C2997">
        <v>0.01114567182958126</v>
      </c>
    </row>
    <row r="2998" spans="1:3">
      <c r="A2998">
        <v>31107</v>
      </c>
      <c r="B2998">
        <v>325.2307434082031</v>
      </c>
      <c r="C2998">
        <v>0.01409128680825233</v>
      </c>
    </row>
    <row r="2999" spans="1:3">
      <c r="A2999">
        <v>31117</v>
      </c>
      <c r="B2999">
        <v>295.8059387207031</v>
      </c>
      <c r="C2999">
        <v>0.01381153147667646</v>
      </c>
    </row>
    <row r="3000" spans="1:3">
      <c r="A3000">
        <v>31127</v>
      </c>
      <c r="B3000">
        <v>192.9918975830078</v>
      </c>
      <c r="C3000">
        <v>0.01087334472686052</v>
      </c>
    </row>
    <row r="3001" spans="1:3">
      <c r="A3001">
        <v>31137</v>
      </c>
      <c r="B3001">
        <v>190.6156616210938</v>
      </c>
      <c r="C3001">
        <v>0.008539161644876003</v>
      </c>
    </row>
    <row r="3002" spans="1:3">
      <c r="A3002">
        <v>31147</v>
      </c>
      <c r="B3002">
        <v>268.09375</v>
      </c>
      <c r="C3002">
        <v>0.0102078877389431</v>
      </c>
    </row>
    <row r="3003" spans="1:3">
      <c r="A3003">
        <v>31157</v>
      </c>
      <c r="B3003">
        <v>328.52490234375</v>
      </c>
      <c r="C3003">
        <v>0.0132696283981204</v>
      </c>
    </row>
    <row r="3004" spans="1:3">
      <c r="A3004">
        <v>31168</v>
      </c>
      <c r="B3004">
        <v>215.1846923828125</v>
      </c>
      <c r="C3004">
        <v>0.01330211292952299</v>
      </c>
    </row>
    <row r="3005" spans="1:3">
      <c r="A3005">
        <v>31178</v>
      </c>
      <c r="B3005">
        <v>387.8911437988281</v>
      </c>
      <c r="C3005">
        <v>0.01341701485216618</v>
      </c>
    </row>
    <row r="3006" spans="1:3">
      <c r="A3006">
        <v>31188</v>
      </c>
      <c r="B3006">
        <v>204.6147918701172</v>
      </c>
      <c r="C3006">
        <v>0.0131855346262455</v>
      </c>
    </row>
    <row r="3007" spans="1:3">
      <c r="A3007">
        <v>31198</v>
      </c>
      <c r="B3007">
        <v>207.3009796142578</v>
      </c>
      <c r="C3007">
        <v>0.009168745949864388</v>
      </c>
    </row>
    <row r="3008" spans="1:3">
      <c r="A3008">
        <v>31208</v>
      </c>
      <c r="B3008">
        <v>269.1785583496094</v>
      </c>
      <c r="C3008">
        <v>0.01059790514409542</v>
      </c>
    </row>
    <row r="3009" spans="1:3">
      <c r="A3009">
        <v>31218</v>
      </c>
      <c r="B3009">
        <v>216.2138671875</v>
      </c>
      <c r="C3009">
        <v>0.01079509221017361</v>
      </c>
    </row>
    <row r="3010" spans="1:3">
      <c r="A3010">
        <v>31228</v>
      </c>
      <c r="B3010">
        <v>292.0945434570312</v>
      </c>
      <c r="C3010">
        <v>0.01130479294806719</v>
      </c>
    </row>
    <row r="3011" spans="1:3">
      <c r="A3011">
        <v>31238</v>
      </c>
      <c r="B3011">
        <v>132.8905487060547</v>
      </c>
      <c r="C3011">
        <v>0.009465375915169716</v>
      </c>
    </row>
    <row r="3012" spans="1:3">
      <c r="A3012">
        <v>31248</v>
      </c>
      <c r="B3012">
        <v>285.9234924316406</v>
      </c>
      <c r="C3012">
        <v>0.009330675937235355</v>
      </c>
    </row>
    <row r="3013" spans="1:3">
      <c r="A3013">
        <v>31258</v>
      </c>
      <c r="B3013">
        <v>327.0864562988281</v>
      </c>
      <c r="C3013">
        <v>0.01362504158169031</v>
      </c>
    </row>
    <row r="3014" spans="1:3">
      <c r="A3014">
        <v>31268</v>
      </c>
      <c r="B3014">
        <v>315.5350646972656</v>
      </c>
      <c r="C3014">
        <v>0.01424036547541618</v>
      </c>
    </row>
    <row r="3015" spans="1:3">
      <c r="A3015">
        <v>31278</v>
      </c>
      <c r="B3015">
        <v>303.260498046875</v>
      </c>
      <c r="C3015">
        <v>0.01372046675533056</v>
      </c>
    </row>
    <row r="3016" spans="1:3">
      <c r="A3016">
        <v>31288</v>
      </c>
      <c r="B3016">
        <v>311.6011657714844</v>
      </c>
      <c r="C3016">
        <v>0.01367934606969357</v>
      </c>
    </row>
    <row r="3017" spans="1:3">
      <c r="A3017">
        <v>31298</v>
      </c>
      <c r="B3017">
        <v>276.4940185546875</v>
      </c>
      <c r="C3017">
        <v>0.01308503653854132</v>
      </c>
    </row>
    <row r="3018" spans="1:3">
      <c r="A3018">
        <v>31309</v>
      </c>
      <c r="B3018">
        <v>211.2825775146484</v>
      </c>
      <c r="C3018">
        <v>0.01193344127386808</v>
      </c>
    </row>
    <row r="3019" spans="1:3">
      <c r="A3019">
        <v>31319</v>
      </c>
      <c r="B3019">
        <v>190.0831909179688</v>
      </c>
      <c r="C3019">
        <v>0.008928348310291767</v>
      </c>
    </row>
    <row r="3020" spans="1:3">
      <c r="A3020">
        <v>31329</v>
      </c>
      <c r="B3020">
        <v>219.3570098876953</v>
      </c>
      <c r="C3020">
        <v>0.009107984602451324</v>
      </c>
    </row>
    <row r="3021" spans="1:3">
      <c r="A3021">
        <v>31339</v>
      </c>
      <c r="B3021">
        <v>291.1289672851562</v>
      </c>
      <c r="C3021">
        <v>0.0113525278866291</v>
      </c>
    </row>
    <row r="3022" spans="1:3">
      <c r="A3022">
        <v>31349</v>
      </c>
      <c r="B3022">
        <v>300.2365417480469</v>
      </c>
      <c r="C3022">
        <v>0.0131513299420476</v>
      </c>
    </row>
    <row r="3023" spans="1:3">
      <c r="A3023">
        <v>31359</v>
      </c>
      <c r="B3023">
        <v>240.7590484619141</v>
      </c>
      <c r="C3023">
        <v>0.01203213911503553</v>
      </c>
    </row>
    <row r="3024" spans="1:3">
      <c r="A3024">
        <v>31369</v>
      </c>
      <c r="B3024">
        <v>303.0419311523438</v>
      </c>
      <c r="C3024">
        <v>0.01207928545773029</v>
      </c>
    </row>
    <row r="3025" spans="1:3">
      <c r="A3025">
        <v>31379</v>
      </c>
      <c r="B3025">
        <v>194.0091400146484</v>
      </c>
      <c r="C3025">
        <v>0.01104600820690393</v>
      </c>
    </row>
    <row r="3026" spans="1:3">
      <c r="A3026">
        <v>31389</v>
      </c>
      <c r="B3026">
        <v>312.5667724609375</v>
      </c>
      <c r="C3026">
        <v>0.01127359457314014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2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284.8664855957031</v>
      </c>
      <c r="C3">
        <v>0</v>
      </c>
      <c r="D3">
        <v>0</v>
      </c>
      <c r="E3">
        <v>245.0585784912109</v>
      </c>
      <c r="F3">
        <v>0</v>
      </c>
      <c r="G3">
        <v>0</v>
      </c>
      <c r="H3">
        <v>245.0585784912109</v>
      </c>
    </row>
    <row r="4" spans="1:8">
      <c r="A4">
        <v>10</v>
      </c>
      <c r="B4">
        <v>195.6542358398438</v>
      </c>
      <c r="C4">
        <v>0.01068728044629097</v>
      </c>
      <c r="D4">
        <v>1340</v>
      </c>
      <c r="E4">
        <v>245.0585784912109</v>
      </c>
      <c r="F4">
        <v>1.435094475746155</v>
      </c>
      <c r="G4">
        <v>1340</v>
      </c>
      <c r="H4">
        <v>245.0585784912109</v>
      </c>
    </row>
    <row r="5" spans="1:8">
      <c r="A5">
        <v>20</v>
      </c>
      <c r="B5">
        <v>298.2616577148438</v>
      </c>
      <c r="C5">
        <v>0.01098032016307116</v>
      </c>
      <c r="D5">
        <v>1340</v>
      </c>
      <c r="E5">
        <v>276.7443542480469</v>
      </c>
      <c r="F5">
        <v>0.1247307062149048</v>
      </c>
      <c r="G5">
        <v>1340</v>
      </c>
      <c r="H5">
        <v>307.5097011327744</v>
      </c>
    </row>
    <row r="6" spans="1:8">
      <c r="A6">
        <v>30</v>
      </c>
      <c r="B6">
        <v>174.5382995605469</v>
      </c>
      <c r="C6">
        <v>0.01050783600658178</v>
      </c>
      <c r="D6">
        <v>1442</v>
      </c>
      <c r="E6">
        <v>225.6790924072266</v>
      </c>
      <c r="F6">
        <v>0.09214308857917786</v>
      </c>
      <c r="G6">
        <v>27458</v>
      </c>
      <c r="H6">
        <v>307.5097011327744</v>
      </c>
    </row>
    <row r="7" spans="1:8">
      <c r="A7">
        <v>40</v>
      </c>
      <c r="B7">
        <v>302.195556640625</v>
      </c>
      <c r="C7">
        <v>0.01059810258448124</v>
      </c>
      <c r="D7">
        <v>1533</v>
      </c>
      <c r="E7">
        <v>283.1292419433594</v>
      </c>
      <c r="F7">
        <v>0.1232735142111778</v>
      </c>
      <c r="G7">
        <v>27458</v>
      </c>
      <c r="H7">
        <v>264.5153198242188</v>
      </c>
    </row>
    <row r="8" spans="1:8">
      <c r="A8">
        <v>50</v>
      </c>
      <c r="B8">
        <v>279.4583740234375</v>
      </c>
      <c r="C8">
        <v>0.01292687840759754</v>
      </c>
      <c r="D8">
        <v>1633</v>
      </c>
      <c r="E8">
        <v>328.9071655273438</v>
      </c>
      <c r="F8">
        <v>0.1402372419834137</v>
      </c>
      <c r="G8">
        <v>31389</v>
      </c>
      <c r="H8">
        <v>264.5153198242188</v>
      </c>
    </row>
    <row r="9" spans="1:8">
      <c r="A9">
        <v>60</v>
      </c>
      <c r="B9">
        <v>331.8190612792969</v>
      </c>
      <c r="C9">
        <v>0.01358321029692888</v>
      </c>
      <c r="D9">
        <v>1733</v>
      </c>
      <c r="E9">
        <v>283.891357421875</v>
      </c>
      <c r="F9">
        <v>0.1229982599616051</v>
      </c>
    </row>
    <row r="10" spans="1:8">
      <c r="A10">
        <v>71</v>
      </c>
      <c r="B10">
        <v>236.6344146728516</v>
      </c>
      <c r="C10">
        <v>0.01389257051050663</v>
      </c>
      <c r="D10">
        <v>1833</v>
      </c>
      <c r="E10">
        <v>289.8339233398438</v>
      </c>
      <c r="F10">
        <v>0.1256834417581558</v>
      </c>
    </row>
    <row r="11" spans="1:8">
      <c r="A11">
        <v>81</v>
      </c>
      <c r="B11">
        <v>217.9662322998047</v>
      </c>
      <c r="C11">
        <v>0.01009368896484375</v>
      </c>
      <c r="D11">
        <v>1934</v>
      </c>
      <c r="E11">
        <v>332.0050354003906</v>
      </c>
      <c r="F11">
        <v>0.1413739919662476</v>
      </c>
    </row>
    <row r="12" spans="1:8">
      <c r="A12">
        <v>91</v>
      </c>
      <c r="B12">
        <v>194.8237457275391</v>
      </c>
      <c r="C12">
        <v>0.009172404184937477</v>
      </c>
      <c r="D12">
        <v>2034</v>
      </c>
      <c r="E12">
        <v>319.7304382324219</v>
      </c>
      <c r="F12">
        <v>0.1412259936332703</v>
      </c>
    </row>
    <row r="13" spans="1:8">
      <c r="A13">
        <v>101</v>
      </c>
      <c r="B13">
        <v>321.5829467773438</v>
      </c>
      <c r="C13">
        <v>0.01148502808064222</v>
      </c>
      <c r="D13">
        <v>2135</v>
      </c>
      <c r="E13">
        <v>325.4425659179688</v>
      </c>
      <c r="F13">
        <v>0.138568639755249</v>
      </c>
    </row>
    <row r="14" spans="1:8">
      <c r="A14">
        <v>111</v>
      </c>
      <c r="B14">
        <v>226.3426818847656</v>
      </c>
      <c r="C14">
        <v>0.01217596419155598</v>
      </c>
      <c r="D14">
        <v>2236</v>
      </c>
      <c r="E14">
        <v>284.3813171386719</v>
      </c>
      <c r="F14">
        <v>0.1287427693605423</v>
      </c>
    </row>
    <row r="15" spans="1:8">
      <c r="A15">
        <v>121</v>
      </c>
      <c r="B15">
        <v>301.0352478027344</v>
      </c>
      <c r="C15">
        <v>0.01170916762202978</v>
      </c>
      <c r="D15">
        <v>2337</v>
      </c>
      <c r="E15">
        <v>291.21240234375</v>
      </c>
      <c r="F15">
        <v>0.1232037618756294</v>
      </c>
    </row>
    <row r="16" spans="1:8">
      <c r="A16">
        <v>131</v>
      </c>
      <c r="B16">
        <v>238.6808471679688</v>
      </c>
      <c r="C16">
        <v>0.0119858281686902</v>
      </c>
      <c r="D16">
        <v>2437</v>
      </c>
      <c r="E16">
        <v>339.2625122070312</v>
      </c>
      <c r="F16">
        <v>0.1478652805089951</v>
      </c>
    </row>
    <row r="17" spans="1:6">
      <c r="A17">
        <v>141</v>
      </c>
      <c r="B17">
        <v>203.243896484375</v>
      </c>
      <c r="C17">
        <v>0.009828374721109867</v>
      </c>
      <c r="D17">
        <v>2538</v>
      </c>
      <c r="E17">
        <v>316.9544372558594</v>
      </c>
      <c r="F17">
        <v>0.1379013657569885</v>
      </c>
    </row>
    <row r="18" spans="1:6">
      <c r="A18">
        <v>151</v>
      </c>
      <c r="B18">
        <v>226.2155151367188</v>
      </c>
      <c r="C18">
        <v>0.009550799615681171</v>
      </c>
      <c r="D18">
        <v>2639</v>
      </c>
      <c r="E18">
        <v>296.0657958984375</v>
      </c>
      <c r="F18">
        <v>0.1282563209533691</v>
      </c>
    </row>
    <row r="19" spans="1:6">
      <c r="A19">
        <v>162</v>
      </c>
      <c r="B19">
        <v>118.5298004150391</v>
      </c>
      <c r="C19">
        <v>0.008443477563560009</v>
      </c>
      <c r="D19">
        <v>2739</v>
      </c>
      <c r="E19">
        <v>322.3494262695312</v>
      </c>
      <c r="F19">
        <v>0.135442242026329</v>
      </c>
    </row>
    <row r="20" spans="1:6">
      <c r="A20">
        <v>172</v>
      </c>
      <c r="B20">
        <v>300.94384765625</v>
      </c>
      <c r="C20">
        <v>0.009335598908364773</v>
      </c>
      <c r="D20">
        <v>2840</v>
      </c>
      <c r="E20">
        <v>308.2760009765625</v>
      </c>
      <c r="F20">
        <v>0.1354116648435593</v>
      </c>
    </row>
    <row r="21" spans="1:6">
      <c r="A21">
        <v>182</v>
      </c>
      <c r="B21">
        <v>267.0129089355469</v>
      </c>
      <c r="C21">
        <v>0.01262012030929327</v>
      </c>
      <c r="D21">
        <v>2941</v>
      </c>
      <c r="E21">
        <v>338.0476989746094</v>
      </c>
      <c r="F21">
        <v>0.1446227431297302</v>
      </c>
    </row>
    <row r="22" spans="1:6">
      <c r="A22">
        <v>192</v>
      </c>
      <c r="B22">
        <v>377.0311584472656</v>
      </c>
      <c r="C22">
        <v>0.01431826502084732</v>
      </c>
      <c r="D22">
        <v>3043</v>
      </c>
      <c r="E22">
        <v>298.8082275390625</v>
      </c>
      <c r="F22">
        <v>0.1187495291233063</v>
      </c>
    </row>
    <row r="23" spans="1:6">
      <c r="A23">
        <v>202</v>
      </c>
      <c r="B23">
        <v>327.6904296875</v>
      </c>
      <c r="C23">
        <v>0.01566815935075283</v>
      </c>
      <c r="D23">
        <v>3134</v>
      </c>
      <c r="E23">
        <v>323.7398071289062</v>
      </c>
      <c r="F23">
        <v>0.137072280049324</v>
      </c>
    </row>
    <row r="24" spans="1:6">
      <c r="A24">
        <v>212</v>
      </c>
      <c r="B24">
        <v>216.9887237548828</v>
      </c>
      <c r="C24">
        <v>0.0121117839589715</v>
      </c>
      <c r="D24">
        <v>3235</v>
      </c>
      <c r="E24">
        <v>285.5110168457031</v>
      </c>
      <c r="F24">
        <v>0.1238599047064781</v>
      </c>
    </row>
    <row r="25" spans="1:6">
      <c r="A25">
        <v>222</v>
      </c>
      <c r="B25">
        <v>192.6263122558594</v>
      </c>
      <c r="C25">
        <v>0.009112102910876274</v>
      </c>
      <c r="D25">
        <v>3335</v>
      </c>
      <c r="E25">
        <v>357.6215209960938</v>
      </c>
      <c r="F25">
        <v>0.1539939045906067</v>
      </c>
    </row>
    <row r="26" spans="1:6">
      <c r="A26">
        <v>232</v>
      </c>
      <c r="B26">
        <v>191.9746398925781</v>
      </c>
      <c r="C26">
        <v>0.008560343645513058</v>
      </c>
      <c r="D26">
        <v>3435</v>
      </c>
      <c r="E26">
        <v>281.0530090332031</v>
      </c>
      <c r="F26">
        <v>0.123592808842659</v>
      </c>
    </row>
    <row r="27" spans="1:6">
      <c r="A27">
        <v>242</v>
      </c>
      <c r="B27">
        <v>267.3347778320312</v>
      </c>
      <c r="C27">
        <v>0.01021681446582079</v>
      </c>
      <c r="D27">
        <v>3536</v>
      </c>
      <c r="E27">
        <v>319.1586303710938</v>
      </c>
      <c r="F27">
        <v>0.1386639624834061</v>
      </c>
    </row>
    <row r="28" spans="1:6">
      <c r="A28">
        <v>253</v>
      </c>
      <c r="B28">
        <v>257.0748291015625</v>
      </c>
      <c r="C28">
        <v>0.01282312162220478</v>
      </c>
      <c r="D28">
        <v>3638</v>
      </c>
      <c r="E28">
        <v>297.5527648925781</v>
      </c>
      <c r="F28">
        <v>0.128856748342514</v>
      </c>
    </row>
    <row r="29" spans="1:6">
      <c r="A29">
        <v>263</v>
      </c>
      <c r="B29">
        <v>343.4220886230469</v>
      </c>
      <c r="C29">
        <v>0.01334359310567379</v>
      </c>
      <c r="D29">
        <v>3738</v>
      </c>
      <c r="E29">
        <v>318.0667114257812</v>
      </c>
      <c r="F29">
        <v>0.1363206505775452</v>
      </c>
    </row>
    <row r="30" spans="1:6">
      <c r="A30">
        <v>273</v>
      </c>
      <c r="B30">
        <v>284.7433166503906</v>
      </c>
      <c r="C30">
        <v>0.01394814904779196</v>
      </c>
      <c r="D30">
        <v>3839</v>
      </c>
      <c r="E30">
        <v>359.3734741210938</v>
      </c>
      <c r="F30">
        <v>0.1524356007575989</v>
      </c>
    </row>
    <row r="31" spans="1:6">
      <c r="A31">
        <v>283</v>
      </c>
      <c r="B31">
        <v>226.8632202148438</v>
      </c>
      <c r="C31">
        <v>0.01136276684701443</v>
      </c>
      <c r="D31">
        <v>3939</v>
      </c>
      <c r="E31">
        <v>313.3121948242188</v>
      </c>
      <c r="F31">
        <v>0.1356895267963409</v>
      </c>
    </row>
    <row r="32" spans="1:6">
      <c r="A32">
        <v>293</v>
      </c>
      <c r="B32">
        <v>222.7187194824219</v>
      </c>
      <c r="C32">
        <v>0.009993457235395908</v>
      </c>
      <c r="D32">
        <v>4040</v>
      </c>
      <c r="E32">
        <v>313.527587890625</v>
      </c>
      <c r="F32">
        <v>0.138048529624939</v>
      </c>
    </row>
    <row r="33" spans="1:6">
      <c r="A33">
        <v>303</v>
      </c>
      <c r="B33">
        <v>176.6840667724609</v>
      </c>
      <c r="C33">
        <v>0.008887984789907932</v>
      </c>
      <c r="D33">
        <v>4142</v>
      </c>
      <c r="E33">
        <v>314.9839477539062</v>
      </c>
      <c r="F33">
        <v>0.13289774954319</v>
      </c>
    </row>
    <row r="34" spans="1:6">
      <c r="A34">
        <v>313</v>
      </c>
      <c r="B34">
        <v>179.7437744140625</v>
      </c>
      <c r="C34">
        <v>0.00793145876377821</v>
      </c>
      <c r="D34">
        <v>4242</v>
      </c>
      <c r="E34">
        <v>325.2228088378906</v>
      </c>
      <c r="F34">
        <v>0.1401748061180115</v>
      </c>
    </row>
    <row r="35" spans="1:6">
      <c r="A35">
        <v>323</v>
      </c>
      <c r="B35">
        <v>260.0391845703125</v>
      </c>
      <c r="C35">
        <v>0.009773976169526577</v>
      </c>
      <c r="D35">
        <v>4342</v>
      </c>
      <c r="E35">
        <v>283.953369140625</v>
      </c>
      <c r="F35">
        <v>0.1243344470858574</v>
      </c>
    </row>
    <row r="36" spans="1:6">
      <c r="A36">
        <v>333</v>
      </c>
      <c r="B36">
        <v>205.53271484375</v>
      </c>
      <c r="C36">
        <v>0.01035731378942728</v>
      </c>
      <c r="D36">
        <v>4442</v>
      </c>
      <c r="E36">
        <v>260.8899230957031</v>
      </c>
      <c r="F36">
        <v>0.1088484525680542</v>
      </c>
    </row>
    <row r="37" spans="1:6">
      <c r="A37">
        <v>344</v>
      </c>
      <c r="B37">
        <v>181.8180084228516</v>
      </c>
      <c r="C37">
        <v>0.009494959376752377</v>
      </c>
      <c r="D37">
        <v>4542</v>
      </c>
      <c r="E37">
        <v>324.1296691894531</v>
      </c>
      <c r="F37">
        <v>0.1434058547019958</v>
      </c>
    </row>
    <row r="38" spans="1:6">
      <c r="A38">
        <v>354</v>
      </c>
      <c r="B38">
        <v>286.8771667480469</v>
      </c>
      <c r="C38">
        <v>0.01044234726577997</v>
      </c>
      <c r="D38">
        <v>4644</v>
      </c>
      <c r="E38">
        <v>315.6956176757812</v>
      </c>
      <c r="F38">
        <v>0.135917603969574</v>
      </c>
    </row>
    <row r="39" spans="1:6">
      <c r="A39">
        <v>364</v>
      </c>
      <c r="B39">
        <v>155.7628326416016</v>
      </c>
      <c r="C39">
        <v>0.009865108877420425</v>
      </c>
      <c r="D39">
        <v>4745</v>
      </c>
      <c r="E39">
        <v>322.6938171386719</v>
      </c>
      <c r="F39">
        <v>0.1257546544075012</v>
      </c>
    </row>
    <row r="40" spans="1:6">
      <c r="A40">
        <v>374</v>
      </c>
      <c r="B40">
        <v>228.7586517333984</v>
      </c>
      <c r="C40">
        <v>0.00857036467641592</v>
      </c>
      <c r="D40">
        <v>4836</v>
      </c>
      <c r="E40">
        <v>281.8226928710938</v>
      </c>
      <c r="F40">
        <v>0.1243569552898407</v>
      </c>
    </row>
    <row r="41" spans="1:6">
      <c r="A41">
        <v>384</v>
      </c>
      <c r="B41">
        <v>182.0047760009766</v>
      </c>
      <c r="C41">
        <v>0.009153038263320923</v>
      </c>
      <c r="D41">
        <v>4937</v>
      </c>
      <c r="E41">
        <v>365.6315612792969</v>
      </c>
      <c r="F41">
        <v>0.1564037799835205</v>
      </c>
    </row>
    <row r="42" spans="1:6">
      <c r="A42">
        <v>394</v>
      </c>
      <c r="B42">
        <v>206.1367034912109</v>
      </c>
      <c r="C42">
        <v>0.008647055365145206</v>
      </c>
      <c r="D42">
        <v>5038</v>
      </c>
      <c r="E42">
        <v>320.1683044433594</v>
      </c>
      <c r="F42">
        <v>0.1359243243932724</v>
      </c>
    </row>
    <row r="43" spans="1:6">
      <c r="A43">
        <v>404</v>
      </c>
      <c r="B43">
        <v>282.8041687011719</v>
      </c>
      <c r="C43">
        <v>0.01088493224233389</v>
      </c>
      <c r="D43">
        <v>5138</v>
      </c>
      <c r="E43">
        <v>313.9722290039062</v>
      </c>
      <c r="F43">
        <v>0.1365134567022324</v>
      </c>
    </row>
    <row r="44" spans="1:6">
      <c r="A44">
        <v>414</v>
      </c>
      <c r="B44">
        <v>187.5599212646484</v>
      </c>
      <c r="C44">
        <v>0.0104689272120595</v>
      </c>
      <c r="D44">
        <v>5239</v>
      </c>
      <c r="E44">
        <v>319.8619689941406</v>
      </c>
      <c r="F44">
        <v>0.1392132192850113</v>
      </c>
    </row>
    <row r="45" spans="1:6">
      <c r="A45">
        <v>424</v>
      </c>
      <c r="B45">
        <v>296.9503479003906</v>
      </c>
      <c r="C45">
        <v>0.01077283453196287</v>
      </c>
      <c r="D45">
        <v>5340</v>
      </c>
      <c r="E45">
        <v>360.0152282714844</v>
      </c>
      <c r="F45">
        <v>0.1581306159496307</v>
      </c>
    </row>
    <row r="46" spans="1:6">
      <c r="A46">
        <v>434</v>
      </c>
      <c r="B46">
        <v>219.8020629882812</v>
      </c>
      <c r="C46">
        <v>0.01148284319788218</v>
      </c>
      <c r="D46">
        <v>5440</v>
      </c>
      <c r="E46">
        <v>276.6120300292969</v>
      </c>
      <c r="F46">
        <v>0.1171507239341736</v>
      </c>
    </row>
    <row r="47" spans="1:6">
      <c r="A47">
        <v>444</v>
      </c>
      <c r="B47">
        <v>207.9288177490234</v>
      </c>
      <c r="C47">
        <v>0.009510654024779797</v>
      </c>
      <c r="D47">
        <v>5540</v>
      </c>
      <c r="E47">
        <v>274.9271850585938</v>
      </c>
      <c r="F47">
        <v>0.1167417541146278</v>
      </c>
    </row>
    <row r="48" spans="1:6">
      <c r="A48">
        <v>454</v>
      </c>
      <c r="B48">
        <v>206.8797760009766</v>
      </c>
      <c r="C48">
        <v>0.009225541725754738</v>
      </c>
      <c r="D48">
        <v>5641</v>
      </c>
      <c r="E48">
        <v>311.6488342285156</v>
      </c>
      <c r="F48">
        <v>0.1365518867969513</v>
      </c>
    </row>
    <row r="49" spans="1:6">
      <c r="A49">
        <v>464</v>
      </c>
      <c r="B49">
        <v>279.494140625</v>
      </c>
      <c r="C49">
        <v>0.01081473752856255</v>
      </c>
      <c r="D49">
        <v>5743</v>
      </c>
      <c r="E49">
        <v>322.1396789550781</v>
      </c>
      <c r="F49">
        <v>0.1391785442829132</v>
      </c>
    </row>
    <row r="50" spans="1:6">
      <c r="A50">
        <v>474</v>
      </c>
      <c r="B50">
        <v>123.8981857299805</v>
      </c>
      <c r="C50">
        <v>0.00898252334445715</v>
      </c>
      <c r="D50">
        <v>5844</v>
      </c>
      <c r="E50">
        <v>270.7497253417969</v>
      </c>
      <c r="F50">
        <v>0.114763431251049</v>
      </c>
    </row>
    <row r="51" spans="1:6">
      <c r="A51">
        <v>484</v>
      </c>
      <c r="B51">
        <v>207.2215118408203</v>
      </c>
      <c r="C51">
        <v>0.007374029606580734</v>
      </c>
      <c r="D51">
        <v>5945</v>
      </c>
      <c r="E51">
        <v>341.1583251953125</v>
      </c>
      <c r="F51">
        <v>0.1453819274902344</v>
      </c>
    </row>
    <row r="52" spans="1:6">
      <c r="A52">
        <v>494</v>
      </c>
      <c r="B52">
        <v>201.0067291259766</v>
      </c>
      <c r="C52">
        <v>0.009079729206860065</v>
      </c>
      <c r="D52">
        <v>6045</v>
      </c>
      <c r="E52">
        <v>251.6603546142578</v>
      </c>
      <c r="F52">
        <v>0.1150178015232086</v>
      </c>
    </row>
    <row r="53" spans="1:6">
      <c r="A53">
        <v>504</v>
      </c>
      <c r="B53">
        <v>268.3599853515625</v>
      </c>
      <c r="C53">
        <v>0.01042807660996914</v>
      </c>
      <c r="D53">
        <v>6145</v>
      </c>
      <c r="E53">
        <v>313.2824401855469</v>
      </c>
      <c r="F53">
        <v>0.1212930977344513</v>
      </c>
    </row>
    <row r="54" spans="1:6">
      <c r="A54">
        <v>514</v>
      </c>
      <c r="B54">
        <v>290.6838989257812</v>
      </c>
      <c r="C54">
        <v>0.01241133268922567</v>
      </c>
      <c r="D54">
        <v>6236</v>
      </c>
      <c r="E54">
        <v>354.8844604492188</v>
      </c>
      <c r="F54">
        <v>0.1508848816156387</v>
      </c>
    </row>
    <row r="55" spans="1:6">
      <c r="A55">
        <v>524</v>
      </c>
      <c r="B55">
        <v>286.1936950683594</v>
      </c>
      <c r="C55">
        <v>0.01281679887324572</v>
      </c>
      <c r="D55">
        <v>6337</v>
      </c>
      <c r="E55">
        <v>302.3201904296875</v>
      </c>
      <c r="F55">
        <v>0.1447875648736954</v>
      </c>
    </row>
    <row r="56" spans="1:6">
      <c r="A56">
        <v>534</v>
      </c>
      <c r="B56">
        <v>220.8948059082031</v>
      </c>
      <c r="C56">
        <v>0.01127515733242035</v>
      </c>
      <c r="D56">
        <v>6447</v>
      </c>
      <c r="E56">
        <v>315.1107177734375</v>
      </c>
      <c r="F56">
        <v>0.1259831339120865</v>
      </c>
    </row>
    <row r="57" spans="1:6">
      <c r="A57">
        <v>544</v>
      </c>
      <c r="B57">
        <v>313.9773864746094</v>
      </c>
      <c r="C57">
        <v>0.01189209334552288</v>
      </c>
      <c r="D57">
        <v>6538</v>
      </c>
      <c r="E57">
        <v>291.5390014648438</v>
      </c>
      <c r="F57">
        <v>0.1258993297815323</v>
      </c>
    </row>
    <row r="58" spans="1:6">
      <c r="A58">
        <v>554</v>
      </c>
      <c r="B58">
        <v>320.5617370605469</v>
      </c>
      <c r="C58">
        <v>0.01410125754773617</v>
      </c>
      <c r="D58">
        <v>6639</v>
      </c>
      <c r="E58">
        <v>325.3555297851562</v>
      </c>
      <c r="F58">
        <v>0.1382416635751724</v>
      </c>
    </row>
    <row r="59" spans="1:6">
      <c r="A59">
        <v>564</v>
      </c>
      <c r="B59">
        <v>213.6349639892578</v>
      </c>
      <c r="C59">
        <v>0.01187688764184713</v>
      </c>
      <c r="D59">
        <v>6739</v>
      </c>
      <c r="E59">
        <v>325.4894409179688</v>
      </c>
      <c r="F59">
        <v>0.1434329301118851</v>
      </c>
    </row>
    <row r="60" spans="1:6">
      <c r="A60">
        <v>575</v>
      </c>
      <c r="B60">
        <v>229.9229278564453</v>
      </c>
      <c r="C60">
        <v>0.01084877736866474</v>
      </c>
      <c r="D60">
        <v>6840</v>
      </c>
      <c r="E60">
        <v>368.5215759277344</v>
      </c>
      <c r="F60">
        <v>0.1539955288171768</v>
      </c>
    </row>
    <row r="61" spans="1:6">
      <c r="A61">
        <v>585</v>
      </c>
      <c r="B61">
        <v>216.9648742675781</v>
      </c>
      <c r="C61">
        <v>0.009925074875354767</v>
      </c>
      <c r="D61">
        <v>6940</v>
      </c>
      <c r="E61">
        <v>326.7768859863281</v>
      </c>
      <c r="F61">
        <v>0.1421605944633484</v>
      </c>
    </row>
    <row r="62" spans="1:6">
      <c r="A62">
        <v>595</v>
      </c>
      <c r="B62">
        <v>195.3045501708984</v>
      </c>
      <c r="C62">
        <v>0.00916079618036747</v>
      </c>
      <c r="D62">
        <v>7041</v>
      </c>
      <c r="E62">
        <v>280.5805053710938</v>
      </c>
      <c r="F62">
        <v>0.1244435012340546</v>
      </c>
    </row>
    <row r="63" spans="1:6">
      <c r="A63">
        <v>605</v>
      </c>
      <c r="B63">
        <v>304.1744384765625</v>
      </c>
      <c r="C63">
        <v>0.01110437326133251</v>
      </c>
      <c r="D63">
        <v>7142</v>
      </c>
      <c r="E63">
        <v>295.7800903320312</v>
      </c>
      <c r="F63">
        <v>0.1284379363059998</v>
      </c>
    </row>
    <row r="64" spans="1:6">
      <c r="A64">
        <v>615</v>
      </c>
      <c r="B64">
        <v>269.0037231445312</v>
      </c>
      <c r="C64">
        <v>0.0127357067540288</v>
      </c>
      <c r="D64">
        <v>7243</v>
      </c>
      <c r="E64">
        <v>316.1613159179688</v>
      </c>
      <c r="F64">
        <v>0.1336043626070023</v>
      </c>
    </row>
    <row r="65" spans="1:6">
      <c r="A65">
        <v>625</v>
      </c>
      <c r="B65">
        <v>273.7402954101562</v>
      </c>
      <c r="C65">
        <v>0.01206415705382824</v>
      </c>
      <c r="D65">
        <v>7344</v>
      </c>
      <c r="E65">
        <v>303.6550903320312</v>
      </c>
      <c r="F65">
        <v>0.13405442237854</v>
      </c>
    </row>
    <row r="66" spans="1:6">
      <c r="A66">
        <v>635</v>
      </c>
      <c r="B66">
        <v>387.3388061523438</v>
      </c>
      <c r="C66">
        <v>0.01469801925122738</v>
      </c>
      <c r="D66">
        <v>7445</v>
      </c>
      <c r="E66">
        <v>343.4447631835938</v>
      </c>
      <c r="F66">
        <v>0.1426685005426407</v>
      </c>
    </row>
    <row r="67" spans="1:6">
      <c r="A67">
        <v>645</v>
      </c>
      <c r="B67">
        <v>212.2799530029297</v>
      </c>
      <c r="C67">
        <v>0.01333402842283249</v>
      </c>
      <c r="D67">
        <v>7546</v>
      </c>
      <c r="E67">
        <v>290.4888305664062</v>
      </c>
      <c r="F67">
        <v>0.1282170861959457</v>
      </c>
    </row>
    <row r="68" spans="1:6">
      <c r="A68">
        <v>655</v>
      </c>
      <c r="B68">
        <v>201.0146789550781</v>
      </c>
      <c r="C68">
        <v>0.009192455559968948</v>
      </c>
      <c r="D68">
        <v>7647</v>
      </c>
      <c r="E68">
        <v>284.0014343261719</v>
      </c>
      <c r="F68">
        <v>0.1250251680612564</v>
      </c>
    </row>
    <row r="69" spans="1:6">
      <c r="A69">
        <v>666</v>
      </c>
      <c r="B69">
        <v>201.53125</v>
      </c>
      <c r="C69">
        <v>0.009850150905549526</v>
      </c>
      <c r="D69">
        <v>7747</v>
      </c>
      <c r="E69">
        <v>308.0438537597656</v>
      </c>
      <c r="F69">
        <v>0.1205215156078339</v>
      </c>
    </row>
    <row r="70" spans="1:6">
      <c r="A70">
        <v>676</v>
      </c>
      <c r="B70">
        <v>191.9070892333984</v>
      </c>
      <c r="C70">
        <v>0.008751685731112957</v>
      </c>
      <c r="D70">
        <v>7838</v>
      </c>
      <c r="E70">
        <v>340.4939270019531</v>
      </c>
      <c r="F70">
        <v>0.1466984301805496</v>
      </c>
    </row>
    <row r="71" spans="1:6">
      <c r="A71">
        <v>686</v>
      </c>
      <c r="B71">
        <v>206.56982421875</v>
      </c>
      <c r="C71">
        <v>0.008863584138453007</v>
      </c>
      <c r="D71">
        <v>7939</v>
      </c>
      <c r="E71">
        <v>315.9058227539062</v>
      </c>
      <c r="F71">
        <v>0.1374715864658356</v>
      </c>
    </row>
    <row r="72" spans="1:6">
      <c r="A72">
        <v>696</v>
      </c>
      <c r="B72">
        <v>293.6204223632812</v>
      </c>
      <c r="C72">
        <v>0.01112240366637707</v>
      </c>
      <c r="D72">
        <v>8040</v>
      </c>
      <c r="E72">
        <v>303.06103515625</v>
      </c>
      <c r="F72">
        <v>0.1317480653524399</v>
      </c>
    </row>
    <row r="73" spans="1:6">
      <c r="A73">
        <v>706</v>
      </c>
      <c r="B73">
        <v>226.5135498046875</v>
      </c>
      <c r="C73">
        <v>0.0115588242188096</v>
      </c>
      <c r="D73">
        <v>8141</v>
      </c>
      <c r="E73">
        <v>301.27880859375</v>
      </c>
      <c r="F73">
        <v>0.1306774318218231</v>
      </c>
    </row>
    <row r="74" spans="1:6">
      <c r="A74">
        <v>716</v>
      </c>
      <c r="B74">
        <v>165.9432983398438</v>
      </c>
      <c r="C74">
        <v>0.008723403327167034</v>
      </c>
      <c r="D74">
        <v>8242</v>
      </c>
      <c r="E74">
        <v>283.8325805664062</v>
      </c>
      <c r="F74">
        <v>0.1228858530521393</v>
      </c>
    </row>
    <row r="75" spans="1:6">
      <c r="A75">
        <v>726</v>
      </c>
      <c r="B75">
        <v>309.4673156738281</v>
      </c>
      <c r="C75">
        <v>0.01056077517569065</v>
      </c>
      <c r="D75">
        <v>8343</v>
      </c>
      <c r="E75">
        <v>343.8297729492188</v>
      </c>
      <c r="F75">
        <v>0.1468704342842102</v>
      </c>
    </row>
    <row r="76" spans="1:6">
      <c r="A76">
        <v>736</v>
      </c>
      <c r="B76">
        <v>164.6439208984375</v>
      </c>
      <c r="C76">
        <v>0.01052533648908138</v>
      </c>
      <c r="D76">
        <v>8445</v>
      </c>
      <c r="E76">
        <v>292.7514038085938</v>
      </c>
      <c r="F76">
        <v>0.129404291510582</v>
      </c>
    </row>
    <row r="77" spans="1:6">
      <c r="A77">
        <v>746</v>
      </c>
      <c r="B77">
        <v>282.2716979980469</v>
      </c>
      <c r="C77">
        <v>0.009927111677825451</v>
      </c>
      <c r="D77">
        <v>8545</v>
      </c>
      <c r="E77">
        <v>296.9849243164062</v>
      </c>
      <c r="F77">
        <v>0.1258665174245834</v>
      </c>
    </row>
    <row r="78" spans="1:6">
      <c r="A78">
        <v>757</v>
      </c>
      <c r="B78">
        <v>186.6221466064453</v>
      </c>
      <c r="C78">
        <v>0.01146177481859922</v>
      </c>
      <c r="D78">
        <v>8646</v>
      </c>
      <c r="E78">
        <v>308.3113708496094</v>
      </c>
      <c r="F78">
        <v>0.1327704340219498</v>
      </c>
    </row>
    <row r="79" spans="1:6">
      <c r="A79">
        <v>767</v>
      </c>
      <c r="B79">
        <v>282.5578002929688</v>
      </c>
      <c r="C79">
        <v>0.01042347960174084</v>
      </c>
      <c r="D79">
        <v>8746</v>
      </c>
      <c r="E79">
        <v>306.0980834960938</v>
      </c>
      <c r="F79">
        <v>0.1326615512371063</v>
      </c>
    </row>
    <row r="80" spans="1:6">
      <c r="A80">
        <v>777</v>
      </c>
      <c r="B80">
        <v>198.7655944824219</v>
      </c>
      <c r="C80">
        <v>0.01068355329334736</v>
      </c>
      <c r="D80">
        <v>8847</v>
      </c>
      <c r="E80">
        <v>335.5988159179688</v>
      </c>
      <c r="F80">
        <v>0.1473430097103119</v>
      </c>
    </row>
    <row r="81" spans="1:6">
      <c r="A81">
        <v>787</v>
      </c>
      <c r="B81">
        <v>298.3331604003906</v>
      </c>
      <c r="C81">
        <v>0.01102916896343231</v>
      </c>
      <c r="D81">
        <v>8949</v>
      </c>
      <c r="E81">
        <v>298.0260009765625</v>
      </c>
      <c r="F81">
        <v>0.1286621242761612</v>
      </c>
    </row>
    <row r="82" spans="1:6">
      <c r="A82">
        <v>797</v>
      </c>
      <c r="B82">
        <v>195.7933044433594</v>
      </c>
      <c r="C82">
        <v>0.01096681226044893</v>
      </c>
      <c r="D82">
        <v>9049</v>
      </c>
      <c r="E82">
        <v>326.880615234375</v>
      </c>
      <c r="F82">
        <v>0.1379685699939728</v>
      </c>
    </row>
    <row r="83" spans="1:6">
      <c r="A83">
        <v>807</v>
      </c>
      <c r="B83">
        <v>184.97705078125</v>
      </c>
      <c r="C83">
        <v>0.008468919433653355</v>
      </c>
      <c r="D83">
        <v>9149</v>
      </c>
      <c r="E83">
        <v>296.7066650390625</v>
      </c>
      <c r="F83">
        <v>0.1192027702927589</v>
      </c>
    </row>
    <row r="84" spans="1:6">
      <c r="A84">
        <v>817</v>
      </c>
      <c r="B84">
        <v>319.0040588378906</v>
      </c>
      <c r="C84">
        <v>0.01119163073599339</v>
      </c>
      <c r="D84">
        <v>9240</v>
      </c>
      <c r="E84">
        <v>280.0524291992188</v>
      </c>
      <c r="F84">
        <v>0.1176819428801537</v>
      </c>
    </row>
    <row r="85" spans="1:6">
      <c r="A85">
        <v>827</v>
      </c>
      <c r="B85">
        <v>141.2709503173828</v>
      </c>
      <c r="C85">
        <v>0.01022645737975836</v>
      </c>
      <c r="D85">
        <v>9341</v>
      </c>
      <c r="E85">
        <v>278.9000854492188</v>
      </c>
      <c r="F85">
        <v>0.120992511510849</v>
      </c>
    </row>
    <row r="86" spans="1:6">
      <c r="A86">
        <v>837</v>
      </c>
      <c r="B86">
        <v>295.4205017089844</v>
      </c>
      <c r="C86">
        <v>0.009719758294522762</v>
      </c>
      <c r="D86">
        <v>9442</v>
      </c>
      <c r="E86">
        <v>328.1756591796875</v>
      </c>
      <c r="F86">
        <v>0.1433750838041306</v>
      </c>
    </row>
    <row r="87" spans="1:6">
      <c r="A87">
        <v>847</v>
      </c>
      <c r="B87">
        <v>285.2082214355469</v>
      </c>
      <c r="C87">
        <v>0.01290236599743366</v>
      </c>
      <c r="D87">
        <v>9542</v>
      </c>
      <c r="E87">
        <v>283.6505432128906</v>
      </c>
      <c r="F87">
        <v>0.1236506551504135</v>
      </c>
    </row>
    <row r="88" spans="1:6">
      <c r="A88">
        <v>857</v>
      </c>
      <c r="B88">
        <v>292.6905822753906</v>
      </c>
      <c r="C88">
        <v>0.01284009963274002</v>
      </c>
      <c r="D88">
        <v>9644</v>
      </c>
      <c r="E88">
        <v>296.7754821777344</v>
      </c>
      <c r="F88">
        <v>0.1266672164201736</v>
      </c>
    </row>
    <row r="89" spans="1:6">
      <c r="A89">
        <v>867</v>
      </c>
      <c r="B89">
        <v>284.6638488769531</v>
      </c>
      <c r="C89">
        <v>0.01282515190541744</v>
      </c>
      <c r="D89">
        <v>9744</v>
      </c>
      <c r="E89">
        <v>303.2127990722656</v>
      </c>
      <c r="F89">
        <v>0.1276315599679947</v>
      </c>
    </row>
    <row r="90" spans="1:6">
      <c r="A90">
        <v>877</v>
      </c>
      <c r="B90">
        <v>203.3233642578125</v>
      </c>
      <c r="C90">
        <v>0.01084625441581011</v>
      </c>
      <c r="D90">
        <v>9844</v>
      </c>
      <c r="E90">
        <v>294.21728515625</v>
      </c>
      <c r="F90">
        <v>0.1299377828836441</v>
      </c>
    </row>
    <row r="91" spans="1:6">
      <c r="A91">
        <v>887</v>
      </c>
      <c r="B91">
        <v>227.7851104736328</v>
      </c>
      <c r="C91">
        <v>0.009586668573319912</v>
      </c>
      <c r="D91">
        <v>9945</v>
      </c>
      <c r="E91">
        <v>300.7352600097656</v>
      </c>
      <c r="F91">
        <v>0.1263224482536316</v>
      </c>
    </row>
    <row r="92" spans="1:6">
      <c r="A92">
        <v>897</v>
      </c>
      <c r="B92">
        <v>355.29931640625</v>
      </c>
      <c r="C92">
        <v>0.01296507939696312</v>
      </c>
      <c r="D92">
        <v>10046</v>
      </c>
      <c r="E92">
        <v>305.2810974121094</v>
      </c>
      <c r="F92">
        <v>0.1322844326496124</v>
      </c>
    </row>
    <row r="93" spans="1:6">
      <c r="A93">
        <v>907</v>
      </c>
      <c r="B93">
        <v>107.1095428466797</v>
      </c>
      <c r="C93">
        <v>0.01029851194471121</v>
      </c>
      <c r="D93">
        <v>10146</v>
      </c>
      <c r="E93">
        <v>342.1910705566406</v>
      </c>
      <c r="F93">
        <v>0.1486658751964569</v>
      </c>
    </row>
    <row r="94" spans="1:6">
      <c r="A94">
        <v>917</v>
      </c>
      <c r="B94">
        <v>301.9610900878906</v>
      </c>
      <c r="C94">
        <v>0.009106158278882504</v>
      </c>
      <c r="D94">
        <v>10247</v>
      </c>
      <c r="E94">
        <v>337.5800476074219</v>
      </c>
      <c r="F94">
        <v>0.1492448151111603</v>
      </c>
    </row>
    <row r="95" spans="1:6">
      <c r="A95">
        <v>927</v>
      </c>
      <c r="B95">
        <v>191.6527709960938</v>
      </c>
      <c r="C95">
        <v>0.01097602117806673</v>
      </c>
      <c r="D95">
        <v>10348</v>
      </c>
      <c r="E95">
        <v>351.7019958496094</v>
      </c>
      <c r="F95">
        <v>0.1462175846099854</v>
      </c>
    </row>
    <row r="96" spans="1:6">
      <c r="A96">
        <v>937</v>
      </c>
      <c r="B96">
        <v>136.6774291992188</v>
      </c>
      <c r="C96">
        <v>0.007314788643270731</v>
      </c>
      <c r="D96">
        <v>10449</v>
      </c>
      <c r="E96">
        <v>343.4821166992188</v>
      </c>
      <c r="F96">
        <v>0.1386100947856903</v>
      </c>
    </row>
    <row r="97" spans="1:6">
      <c r="A97">
        <v>947</v>
      </c>
      <c r="B97">
        <v>268.9162902832031</v>
      </c>
      <c r="C97">
        <v>0.009031868539750576</v>
      </c>
      <c r="D97">
        <v>10540</v>
      </c>
      <c r="E97">
        <v>353.2151489257812</v>
      </c>
      <c r="F97">
        <v>0.02864214777946472</v>
      </c>
    </row>
    <row r="98" spans="1:6">
      <c r="A98">
        <v>957</v>
      </c>
      <c r="B98">
        <v>294.3038940429688</v>
      </c>
      <c r="C98">
        <v>0.01252427138388157</v>
      </c>
      <c r="D98">
        <v>11485</v>
      </c>
      <c r="E98">
        <v>327.5215759277344</v>
      </c>
      <c r="F98">
        <v>1.50332236289978</v>
      </c>
    </row>
    <row r="99" spans="1:6">
      <c r="A99">
        <v>967</v>
      </c>
      <c r="B99">
        <v>205.0677947998047</v>
      </c>
      <c r="C99">
        <v>0.01110568922013044</v>
      </c>
      <c r="D99">
        <v>11545</v>
      </c>
      <c r="E99">
        <v>317.8493041992188</v>
      </c>
      <c r="F99">
        <v>0.1354416608810425</v>
      </c>
    </row>
    <row r="100" spans="1:6">
      <c r="A100">
        <v>977</v>
      </c>
      <c r="B100">
        <v>202.1590881347656</v>
      </c>
      <c r="C100">
        <v>0.009057352319359779</v>
      </c>
      <c r="D100">
        <v>11646</v>
      </c>
      <c r="E100">
        <v>315.7261962890625</v>
      </c>
      <c r="F100">
        <v>0.1356955170631409</v>
      </c>
    </row>
    <row r="101" spans="1:6">
      <c r="A101">
        <v>987</v>
      </c>
      <c r="B101">
        <v>275.7589111328125</v>
      </c>
      <c r="C101">
        <v>0.01062502898275852</v>
      </c>
      <c r="D101">
        <v>11747</v>
      </c>
      <c r="E101">
        <v>281.0335083007812</v>
      </c>
      <c r="F101">
        <v>0.1237532049417496</v>
      </c>
    </row>
    <row r="102" spans="1:6">
      <c r="A102">
        <v>997</v>
      </c>
      <c r="B102">
        <v>302.3187255859375</v>
      </c>
      <c r="C102">
        <v>0.01284564845263958</v>
      </c>
      <c r="D102">
        <v>11848</v>
      </c>
      <c r="E102">
        <v>322.3800659179688</v>
      </c>
      <c r="F102">
        <v>0.1371946632862091</v>
      </c>
    </row>
    <row r="103" spans="1:6">
      <c r="A103">
        <v>1007</v>
      </c>
      <c r="B103">
        <v>125.8571929931641</v>
      </c>
      <c r="C103">
        <v>0.009526316076517105</v>
      </c>
      <c r="D103">
        <v>11949</v>
      </c>
      <c r="E103">
        <v>332.4413146972656</v>
      </c>
      <c r="F103">
        <v>0.1431569308042526</v>
      </c>
    </row>
    <row r="104" spans="1:6">
      <c r="A104">
        <v>1017</v>
      </c>
      <c r="B104">
        <v>289.1898193359375</v>
      </c>
      <c r="C104">
        <v>0.009234655648469925</v>
      </c>
      <c r="D104">
        <v>12050</v>
      </c>
      <c r="E104">
        <v>285.7597961425781</v>
      </c>
      <c r="F104">
        <v>0.1247356981039047</v>
      </c>
    </row>
    <row r="105" spans="1:6">
      <c r="A105">
        <v>1028</v>
      </c>
      <c r="B105">
        <v>290.9302673339844</v>
      </c>
      <c r="C105">
        <v>0.01418084744364023</v>
      </c>
      <c r="D105">
        <v>12151</v>
      </c>
      <c r="E105">
        <v>296.9808349609375</v>
      </c>
      <c r="F105">
        <v>0.1134255155920982</v>
      </c>
    </row>
    <row r="106" spans="1:6">
      <c r="A106">
        <v>1038</v>
      </c>
      <c r="B106">
        <v>231.4567565917969</v>
      </c>
      <c r="C106">
        <v>0.01161323953419924</v>
      </c>
      <c r="D106">
        <v>12242</v>
      </c>
      <c r="E106">
        <v>308.7508544921875</v>
      </c>
      <c r="F106">
        <v>0.1322328597307205</v>
      </c>
    </row>
    <row r="107" spans="1:6">
      <c r="A107">
        <v>1048</v>
      </c>
      <c r="B107">
        <v>194.9946136474609</v>
      </c>
      <c r="C107">
        <v>0.009486549533903599</v>
      </c>
      <c r="D107">
        <v>12342</v>
      </c>
      <c r="E107">
        <v>342.3134765625</v>
      </c>
      <c r="F107">
        <v>0.1499887108802795</v>
      </c>
    </row>
    <row r="108" spans="1:6">
      <c r="A108">
        <v>1058</v>
      </c>
      <c r="B108">
        <v>211.4931793212891</v>
      </c>
      <c r="C108">
        <v>0.009046469815075397</v>
      </c>
      <c r="D108">
        <v>12444</v>
      </c>
      <c r="E108">
        <v>306.4008483886719</v>
      </c>
      <c r="F108">
        <v>0.1360551565885544</v>
      </c>
    </row>
    <row r="109" spans="1:6">
      <c r="A109">
        <v>1068</v>
      </c>
      <c r="B109">
        <v>287.5685729980469</v>
      </c>
      <c r="C109">
        <v>0.0111005324870348</v>
      </c>
      <c r="D109">
        <v>12545</v>
      </c>
      <c r="E109">
        <v>305.6045532226562</v>
      </c>
      <c r="F109">
        <v>0.1276477575302124</v>
      </c>
    </row>
    <row r="110" spans="1:6">
      <c r="A110">
        <v>1078</v>
      </c>
      <c r="B110">
        <v>203.2597808837891</v>
      </c>
      <c r="C110">
        <v>0.0109185129404068</v>
      </c>
      <c r="D110">
        <v>12646</v>
      </c>
      <c r="E110">
        <v>299.2892456054688</v>
      </c>
      <c r="F110">
        <v>0.1324816048145294</v>
      </c>
    </row>
    <row r="111" spans="1:6">
      <c r="A111">
        <v>1088</v>
      </c>
      <c r="B111">
        <v>255.5012664794922</v>
      </c>
      <c r="C111">
        <v>0.01020202599465847</v>
      </c>
      <c r="D111">
        <v>12746</v>
      </c>
      <c r="E111">
        <v>299.9822387695312</v>
      </c>
      <c r="F111">
        <v>0.131124347448349</v>
      </c>
    </row>
    <row r="112" spans="1:6">
      <c r="A112">
        <v>1098</v>
      </c>
      <c r="B112">
        <v>207.821533203125</v>
      </c>
      <c r="C112">
        <v>0.01030449941754341</v>
      </c>
      <c r="D112">
        <v>12847</v>
      </c>
      <c r="E112">
        <v>328.8809204101562</v>
      </c>
      <c r="F112">
        <v>0.1399542987346649</v>
      </c>
    </row>
    <row r="113" spans="1:6">
      <c r="A113">
        <v>1108</v>
      </c>
      <c r="B113">
        <v>208.1076354980469</v>
      </c>
      <c r="C113">
        <v>0.009256548248231411</v>
      </c>
      <c r="D113">
        <v>12949</v>
      </c>
      <c r="E113">
        <v>344.0213317871094</v>
      </c>
      <c r="F113">
        <v>0.1441092938184738</v>
      </c>
    </row>
    <row r="114" spans="1:6">
      <c r="A114">
        <v>1119</v>
      </c>
      <c r="B114">
        <v>217.5490112304688</v>
      </c>
      <c r="C114">
        <v>0.01041762251406908</v>
      </c>
      <c r="D114">
        <v>13049</v>
      </c>
      <c r="E114">
        <v>316.2924499511719</v>
      </c>
      <c r="F114">
        <v>0.1399535685777664</v>
      </c>
    </row>
    <row r="115" spans="1:6">
      <c r="A115">
        <v>1129</v>
      </c>
      <c r="B115">
        <v>328.5726013183594</v>
      </c>
      <c r="C115">
        <v>0.01212772354483604</v>
      </c>
      <c r="D115">
        <v>13150</v>
      </c>
      <c r="E115">
        <v>314.739013671875</v>
      </c>
      <c r="F115">
        <v>0.1230880916118622</v>
      </c>
    </row>
    <row r="116" spans="1:6">
      <c r="A116">
        <v>1139</v>
      </c>
      <c r="B116">
        <v>302.7081604003906</v>
      </c>
      <c r="C116">
        <v>0.01401149947196245</v>
      </c>
      <c r="D116">
        <v>13241</v>
      </c>
      <c r="E116">
        <v>291.6592712402344</v>
      </c>
      <c r="F116">
        <v>0.1375724971294403</v>
      </c>
    </row>
    <row r="117" spans="1:6">
      <c r="A117">
        <v>1149</v>
      </c>
      <c r="B117">
        <v>168.8599548339844</v>
      </c>
      <c r="C117">
        <v>0.01048728451132774</v>
      </c>
      <c r="D117">
        <v>13351</v>
      </c>
      <c r="E117">
        <v>347.4358520507812</v>
      </c>
      <c r="F117">
        <v>0.1437293589115143</v>
      </c>
    </row>
    <row r="118" spans="1:6">
      <c r="A118">
        <v>1159</v>
      </c>
      <c r="B118">
        <v>287.6122741699219</v>
      </c>
      <c r="C118">
        <v>0.0101556833833456</v>
      </c>
      <c r="D118">
        <v>13451</v>
      </c>
      <c r="E118">
        <v>277.5220336914062</v>
      </c>
      <c r="F118">
        <v>0.123527966439724</v>
      </c>
    </row>
    <row r="119" spans="1:6">
      <c r="A119">
        <v>1169</v>
      </c>
      <c r="B119">
        <v>368.54345703125</v>
      </c>
      <c r="C119">
        <v>0.01457254216074944</v>
      </c>
      <c r="D119">
        <v>13551</v>
      </c>
      <c r="E119">
        <v>289.75048828125</v>
      </c>
      <c r="F119">
        <v>0.12723308801651</v>
      </c>
    </row>
    <row r="120" spans="1:6">
      <c r="A120">
        <v>1179</v>
      </c>
      <c r="B120">
        <v>280.3047485351562</v>
      </c>
      <c r="C120">
        <v>0.01440488360822201</v>
      </c>
      <c r="D120">
        <v>13652</v>
      </c>
      <c r="E120">
        <v>285.3512878417969</v>
      </c>
      <c r="F120">
        <v>0.1111508160829544</v>
      </c>
    </row>
    <row r="121" spans="1:6">
      <c r="A121">
        <v>1189</v>
      </c>
      <c r="B121">
        <v>203.8757019042969</v>
      </c>
      <c r="C121">
        <v>0.01076611131429672</v>
      </c>
      <c r="D121">
        <v>13743</v>
      </c>
      <c r="E121">
        <v>289.378173828125</v>
      </c>
      <c r="F121">
        <v>0.1268614679574966</v>
      </c>
    </row>
    <row r="122" spans="1:6">
      <c r="A122">
        <v>1199</v>
      </c>
      <c r="B122">
        <v>273.6806945800781</v>
      </c>
      <c r="C122">
        <v>0.01061622053384781</v>
      </c>
      <c r="D122">
        <v>13844</v>
      </c>
      <c r="E122">
        <v>294.9476318359375</v>
      </c>
      <c r="F122">
        <v>0.1232372745871544</v>
      </c>
    </row>
    <row r="123" spans="1:6">
      <c r="A123">
        <v>1210</v>
      </c>
      <c r="B123">
        <v>214.4614868164062</v>
      </c>
      <c r="C123">
        <v>0.01193545572459698</v>
      </c>
      <c r="D123">
        <v>13944</v>
      </c>
      <c r="E123">
        <v>302.2646789550781</v>
      </c>
      <c r="F123">
        <v>0.1313053369522095</v>
      </c>
    </row>
    <row r="124" spans="1:6">
      <c r="A124">
        <v>1220</v>
      </c>
      <c r="B124">
        <v>189.2248840332031</v>
      </c>
      <c r="C124">
        <v>0.008978811092674732</v>
      </c>
      <c r="D124">
        <v>14045</v>
      </c>
      <c r="E124">
        <v>334.0025329589844</v>
      </c>
      <c r="F124">
        <v>0.1418357938528061</v>
      </c>
    </row>
    <row r="125" spans="1:6">
      <c r="A125">
        <v>1230</v>
      </c>
      <c r="B125">
        <v>194.7760620117188</v>
      </c>
      <c r="C125">
        <v>0.008542167022824287</v>
      </c>
      <c r="D125">
        <v>14146</v>
      </c>
      <c r="E125">
        <v>325.3865356445312</v>
      </c>
      <c r="F125">
        <v>0.1401958167552948</v>
      </c>
    </row>
    <row r="126" spans="1:6">
      <c r="A126">
        <v>1240</v>
      </c>
      <c r="B126">
        <v>277.5748596191406</v>
      </c>
      <c r="C126">
        <v>0.01050147879868746</v>
      </c>
      <c r="D126">
        <v>14246</v>
      </c>
      <c r="E126">
        <v>298.183349609375</v>
      </c>
      <c r="F126">
        <v>0.1292170286178589</v>
      </c>
    </row>
    <row r="127" spans="1:6">
      <c r="A127">
        <v>1250</v>
      </c>
      <c r="B127">
        <v>300.0617065429688</v>
      </c>
      <c r="C127">
        <v>0.01284001395106316</v>
      </c>
      <c r="D127">
        <v>14347</v>
      </c>
      <c r="E127">
        <v>296.7838439941406</v>
      </c>
      <c r="F127">
        <v>0.1307411342859268</v>
      </c>
    </row>
    <row r="128" spans="1:6">
      <c r="A128">
        <v>1260</v>
      </c>
      <c r="B128">
        <v>133.6177215576172</v>
      </c>
      <c r="C128">
        <v>0.009654774330556393</v>
      </c>
      <c r="D128">
        <v>14447</v>
      </c>
      <c r="E128">
        <v>291.2533264160156</v>
      </c>
      <c r="F128">
        <v>0.1242120489478111</v>
      </c>
    </row>
    <row r="129" spans="1:6">
      <c r="A129">
        <v>1270</v>
      </c>
      <c r="B129">
        <v>187.4208374023438</v>
      </c>
      <c r="C129">
        <v>0.007150478195399046</v>
      </c>
      <c r="D129">
        <v>14548</v>
      </c>
      <c r="E129">
        <v>290.8511962890625</v>
      </c>
      <c r="F129">
        <v>0.1282513439655304</v>
      </c>
    </row>
    <row r="130" spans="1:6">
      <c r="A130">
        <v>1280</v>
      </c>
      <c r="B130">
        <v>207.7102661132812</v>
      </c>
      <c r="C130">
        <v>0.008424718864262104</v>
      </c>
      <c r="D130">
        <v>14649</v>
      </c>
      <c r="E130">
        <v>329.9331665039062</v>
      </c>
      <c r="F130">
        <v>0.1394880264997482</v>
      </c>
    </row>
    <row r="131" spans="1:6">
      <c r="A131">
        <v>1290</v>
      </c>
      <c r="B131">
        <v>295.1065673828125</v>
      </c>
      <c r="C131">
        <v>0.01047346089035273</v>
      </c>
      <c r="D131">
        <v>14749</v>
      </c>
      <c r="E131">
        <v>332.898681640625</v>
      </c>
      <c r="F131">
        <v>0.1416276395320892</v>
      </c>
    </row>
    <row r="132" spans="1:6">
      <c r="A132">
        <v>1300</v>
      </c>
      <c r="B132">
        <v>359.8372192382812</v>
      </c>
      <c r="C132">
        <v>0.01397619023919106</v>
      </c>
      <c r="D132">
        <v>14850</v>
      </c>
      <c r="E132">
        <v>313.8331604003906</v>
      </c>
      <c r="F132">
        <v>0.1386934816837311</v>
      </c>
    </row>
    <row r="133" spans="1:6">
      <c r="A133">
        <v>1310</v>
      </c>
      <c r="B133">
        <v>229.1123046875</v>
      </c>
      <c r="C133">
        <v>0.01255964860320091</v>
      </c>
      <c r="D133">
        <v>14951</v>
      </c>
      <c r="E133">
        <v>335.1886596679688</v>
      </c>
      <c r="F133">
        <v>0.1388119757175446</v>
      </c>
    </row>
    <row r="134" spans="1:6">
      <c r="A134">
        <v>1320</v>
      </c>
      <c r="B134">
        <v>260.1901550292969</v>
      </c>
      <c r="C134">
        <v>0.01044106483459473</v>
      </c>
      <c r="D134">
        <v>15051</v>
      </c>
      <c r="E134">
        <v>305.1185607910156</v>
      </c>
      <c r="F134">
        <v>0.1338694989681244</v>
      </c>
    </row>
    <row r="135" spans="1:6">
      <c r="A135">
        <v>1330</v>
      </c>
      <c r="B135">
        <v>616.468994140625</v>
      </c>
      <c r="C135">
        <v>0.01765985786914825</v>
      </c>
      <c r="D135">
        <v>15153</v>
      </c>
      <c r="E135">
        <v>322.8258972167969</v>
      </c>
      <c r="F135">
        <v>0.1432737112045288</v>
      </c>
    </row>
    <row r="136" spans="1:6">
      <c r="A136">
        <v>1340</v>
      </c>
      <c r="B136">
        <v>402.9075317382812</v>
      </c>
      <c r="C136">
        <v>0.01990668848156929</v>
      </c>
      <c r="D136">
        <v>15254</v>
      </c>
      <c r="E136">
        <v>276.905517578125</v>
      </c>
      <c r="F136">
        <v>0.1046454235911369</v>
      </c>
    </row>
    <row r="137" spans="1:6">
      <c r="A137">
        <v>1351</v>
      </c>
      <c r="B137">
        <v>336.3370971679688</v>
      </c>
      <c r="C137">
        <v>0.01647322438657284</v>
      </c>
      <c r="D137">
        <v>15345</v>
      </c>
      <c r="E137">
        <v>353.1817626953125</v>
      </c>
      <c r="F137">
        <v>0.151491180062294</v>
      </c>
    </row>
    <row r="138" spans="1:6">
      <c r="A138">
        <v>1361</v>
      </c>
      <c r="B138">
        <v>245.8810729980469</v>
      </c>
      <c r="C138">
        <v>0.01185505650937557</v>
      </c>
      <c r="D138">
        <v>15446</v>
      </c>
      <c r="E138">
        <v>324.2357788085938</v>
      </c>
      <c r="F138">
        <v>0.1426146179437637</v>
      </c>
    </row>
    <row r="139" spans="1:6">
      <c r="A139">
        <v>1371</v>
      </c>
      <c r="B139">
        <v>376.7847900390625</v>
      </c>
      <c r="C139">
        <v>0.0130117516964674</v>
      </c>
      <c r="D139">
        <v>15547</v>
      </c>
      <c r="E139">
        <v>325.516845703125</v>
      </c>
      <c r="F139">
        <v>0.1413942128419876</v>
      </c>
    </row>
    <row r="140" spans="1:6">
      <c r="A140">
        <v>1381</v>
      </c>
      <c r="B140">
        <v>365.7897338867188</v>
      </c>
      <c r="C140">
        <v>0.01589352265000343</v>
      </c>
      <c r="D140">
        <v>15647</v>
      </c>
      <c r="E140">
        <v>266.3266906738281</v>
      </c>
      <c r="F140">
        <v>0.1151805073022842</v>
      </c>
    </row>
    <row r="141" spans="1:6">
      <c r="A141">
        <v>1391</v>
      </c>
      <c r="B141">
        <v>209.3394622802734</v>
      </c>
      <c r="C141">
        <v>0.0125605333596468</v>
      </c>
      <c r="D141">
        <v>15749</v>
      </c>
      <c r="E141">
        <v>298.0415344238281</v>
      </c>
      <c r="F141">
        <v>0.1270365864038467</v>
      </c>
    </row>
    <row r="142" spans="1:6">
      <c r="A142">
        <v>1401</v>
      </c>
      <c r="B142">
        <v>256.7092590332031</v>
      </c>
      <c r="C142">
        <v>0.01036585215479136</v>
      </c>
      <c r="D142">
        <v>15849</v>
      </c>
      <c r="E142">
        <v>315.0932006835938</v>
      </c>
      <c r="F142">
        <v>0.1351638436317444</v>
      </c>
    </row>
    <row r="143" spans="1:6">
      <c r="A143">
        <v>1411</v>
      </c>
      <c r="B143">
        <v>108.5241622924805</v>
      </c>
      <c r="C143">
        <v>0.008136042393743992</v>
      </c>
      <c r="D143">
        <v>15949</v>
      </c>
      <c r="E143">
        <v>306.0460205078125</v>
      </c>
      <c r="F143">
        <v>0.1322057247161865</v>
      </c>
    </row>
    <row r="144" spans="1:6">
      <c r="A144">
        <v>1421</v>
      </c>
      <c r="B144">
        <v>174.6893005371094</v>
      </c>
      <c r="C144">
        <v>0.006316570099443197</v>
      </c>
      <c r="D144">
        <v>16050</v>
      </c>
      <c r="E144">
        <v>301.8586120605469</v>
      </c>
      <c r="F144">
        <v>0.1345293819904327</v>
      </c>
    </row>
    <row r="145" spans="1:6">
      <c r="A145">
        <v>1431</v>
      </c>
      <c r="B145">
        <v>290.4812622070312</v>
      </c>
      <c r="C145">
        <v>0.01021146960556507</v>
      </c>
      <c r="D145">
        <v>16151</v>
      </c>
      <c r="E145">
        <v>241.7099609375</v>
      </c>
      <c r="F145">
        <v>0.1024556830525398</v>
      </c>
    </row>
    <row r="146" spans="1:6">
      <c r="A146">
        <v>1442</v>
      </c>
      <c r="B146">
        <v>276.9668884277344</v>
      </c>
      <c r="C146">
        <v>0.01368937827646732</v>
      </c>
      <c r="D146">
        <v>16251</v>
      </c>
      <c r="E146">
        <v>295.4256591796875</v>
      </c>
      <c r="F146">
        <v>0.1267458200454712</v>
      </c>
    </row>
    <row r="147" spans="1:6">
      <c r="A147">
        <v>1452</v>
      </c>
      <c r="B147">
        <v>130.9116668701172</v>
      </c>
      <c r="C147">
        <v>0.009087848477065563</v>
      </c>
      <c r="D147">
        <v>16352</v>
      </c>
      <c r="E147">
        <v>300.0481872558594</v>
      </c>
      <c r="F147">
        <v>0.1281022429466248</v>
      </c>
    </row>
    <row r="148" spans="1:6">
      <c r="A148">
        <v>1462</v>
      </c>
      <c r="B148">
        <v>217.2112426757812</v>
      </c>
      <c r="C148">
        <v>0.007758939638733864</v>
      </c>
      <c r="D148">
        <v>16452</v>
      </c>
      <c r="E148">
        <v>303.9677734375</v>
      </c>
      <c r="F148">
        <v>0.1285171806812286</v>
      </c>
    </row>
    <row r="149" spans="1:6">
      <c r="A149">
        <v>1472</v>
      </c>
      <c r="B149">
        <v>211.6163635253906</v>
      </c>
      <c r="C149">
        <v>0.009539993479847908</v>
      </c>
      <c r="D149">
        <v>16552</v>
      </c>
      <c r="E149">
        <v>313.3527221679688</v>
      </c>
      <c r="F149">
        <v>0.1370292156934738</v>
      </c>
    </row>
    <row r="150" spans="1:6">
      <c r="A150">
        <v>1482</v>
      </c>
      <c r="B150">
        <v>307.2380981445312</v>
      </c>
      <c r="C150">
        <v>0.01153559796512127</v>
      </c>
      <c r="D150">
        <v>16653</v>
      </c>
      <c r="E150">
        <v>276.8580017089844</v>
      </c>
      <c r="F150">
        <v>0.1188144534826279</v>
      </c>
    </row>
    <row r="151" spans="1:6">
      <c r="A151">
        <v>1492</v>
      </c>
      <c r="B151">
        <v>223.2035064697266</v>
      </c>
      <c r="C151">
        <v>0.01180155854672194</v>
      </c>
      <c r="D151">
        <v>16755</v>
      </c>
      <c r="E151">
        <v>294.8097534179688</v>
      </c>
      <c r="F151">
        <v>0.1287643164396286</v>
      </c>
    </row>
    <row r="152" spans="1:6">
      <c r="A152">
        <v>1502</v>
      </c>
      <c r="B152">
        <v>216.3410186767578</v>
      </c>
      <c r="C152">
        <v>0.009792660363018513</v>
      </c>
      <c r="D152">
        <v>16855</v>
      </c>
      <c r="E152">
        <v>335.3611450195312</v>
      </c>
      <c r="F152">
        <v>0.1467415988445282</v>
      </c>
    </row>
    <row r="153" spans="1:6">
      <c r="A153">
        <v>1512</v>
      </c>
      <c r="B153">
        <v>193.0594482421875</v>
      </c>
      <c r="C153">
        <v>0.009121655486524105</v>
      </c>
      <c r="D153">
        <v>16956</v>
      </c>
      <c r="E153">
        <v>318.0988464355469</v>
      </c>
      <c r="F153">
        <v>0.1343408524990082</v>
      </c>
    </row>
    <row r="154" spans="1:6">
      <c r="A154">
        <v>1522</v>
      </c>
      <c r="B154">
        <v>254.5634918212891</v>
      </c>
      <c r="C154">
        <v>0.009815450757741928</v>
      </c>
      <c r="D154">
        <v>17057</v>
      </c>
      <c r="E154">
        <v>267.3612670898438</v>
      </c>
      <c r="F154">
        <v>0.1068862602114677</v>
      </c>
    </row>
    <row r="155" spans="1:6">
      <c r="A155">
        <v>1533</v>
      </c>
      <c r="B155">
        <v>196.651611328125</v>
      </c>
      <c r="C155">
        <v>0.01064244564622641</v>
      </c>
      <c r="D155">
        <v>17148</v>
      </c>
      <c r="E155">
        <v>291.6403503417969</v>
      </c>
      <c r="F155">
        <v>0.1236033886671066</v>
      </c>
    </row>
    <row r="156" spans="1:6">
      <c r="A156">
        <v>1543</v>
      </c>
      <c r="B156">
        <v>252.9700622558594</v>
      </c>
      <c r="C156">
        <v>0.009627885185182095</v>
      </c>
      <c r="D156">
        <v>17249</v>
      </c>
      <c r="E156">
        <v>310.4583129882812</v>
      </c>
      <c r="F156">
        <v>0.1334254294633865</v>
      </c>
    </row>
    <row r="157" spans="1:6">
      <c r="A157">
        <v>1553</v>
      </c>
      <c r="B157">
        <v>210.4322052001953</v>
      </c>
      <c r="C157">
        <v>0.009987234137952328</v>
      </c>
      <c r="D157">
        <v>17349</v>
      </c>
      <c r="E157">
        <v>312.5317993164062</v>
      </c>
      <c r="F157">
        <v>0.1382701247930527</v>
      </c>
    </row>
    <row r="158" spans="1:6">
      <c r="A158">
        <v>1563</v>
      </c>
      <c r="B158">
        <v>264.6287231445312</v>
      </c>
      <c r="C158">
        <v>0.01023991219699383</v>
      </c>
      <c r="D158">
        <v>17450</v>
      </c>
      <c r="E158">
        <v>366.5900268554688</v>
      </c>
      <c r="F158">
        <v>0.1540620625019073</v>
      </c>
    </row>
    <row r="159" spans="1:6">
      <c r="A159">
        <v>1573</v>
      </c>
      <c r="B159">
        <v>462.6194763183594</v>
      </c>
      <c r="C159">
        <v>0.01561062876135111</v>
      </c>
      <c r="D159">
        <v>17551</v>
      </c>
      <c r="E159">
        <v>305.3756713867188</v>
      </c>
      <c r="F159">
        <v>0.1341358125209808</v>
      </c>
    </row>
    <row r="160" spans="1:6">
      <c r="A160">
        <v>1583</v>
      </c>
      <c r="B160">
        <v>350.7971801757812</v>
      </c>
      <c r="C160">
        <v>0.01743302866816521</v>
      </c>
      <c r="D160">
        <v>17652</v>
      </c>
      <c r="E160">
        <v>306.9917602539062</v>
      </c>
      <c r="F160">
        <v>0.1325876265764236</v>
      </c>
    </row>
    <row r="161" spans="1:6">
      <c r="A161">
        <v>1593</v>
      </c>
      <c r="B161">
        <v>361.3829650878906</v>
      </c>
      <c r="C161">
        <v>0.01528140995651484</v>
      </c>
      <c r="D161">
        <v>17753</v>
      </c>
      <c r="E161">
        <v>309.6898498535156</v>
      </c>
      <c r="F161">
        <v>0.136634349822998</v>
      </c>
    </row>
    <row r="162" spans="1:6">
      <c r="A162">
        <v>1603</v>
      </c>
      <c r="B162">
        <v>270.8673400878906</v>
      </c>
      <c r="C162">
        <v>0.01357449684292078</v>
      </c>
      <c r="D162">
        <v>17854</v>
      </c>
      <c r="E162">
        <v>264.5337524414062</v>
      </c>
      <c r="F162">
        <v>0.1131537407636642</v>
      </c>
    </row>
    <row r="163" spans="1:6">
      <c r="A163">
        <v>1613</v>
      </c>
      <c r="B163">
        <v>239.2927856445312</v>
      </c>
      <c r="C163">
        <v>0.01096786931157112</v>
      </c>
      <c r="D163">
        <v>17954</v>
      </c>
      <c r="E163">
        <v>281.9132690429688</v>
      </c>
      <c r="F163">
        <v>0.1210197806358337</v>
      </c>
    </row>
    <row r="164" spans="1:6">
      <c r="A164">
        <v>1623</v>
      </c>
      <c r="B164">
        <v>221.6498107910156</v>
      </c>
      <c r="C164">
        <v>0.009908607229590416</v>
      </c>
      <c r="D164">
        <v>18055</v>
      </c>
      <c r="E164">
        <v>299.5999755859375</v>
      </c>
      <c r="F164">
        <v>0.1279645264148712</v>
      </c>
    </row>
    <row r="165" spans="1:6">
      <c r="A165">
        <v>1633</v>
      </c>
      <c r="B165">
        <v>378.7160034179688</v>
      </c>
      <c r="C165">
        <v>0.01289868261665106</v>
      </c>
      <c r="D165">
        <v>18156</v>
      </c>
      <c r="E165">
        <v>295.0513305664062</v>
      </c>
      <c r="F165">
        <v>0.127991795539856</v>
      </c>
    </row>
    <row r="166" spans="1:6">
      <c r="A166">
        <v>1643</v>
      </c>
      <c r="B166">
        <v>281.9299621582031</v>
      </c>
      <c r="C166">
        <v>0.01419052015990019</v>
      </c>
      <c r="D166">
        <v>18257</v>
      </c>
      <c r="E166">
        <v>307.3157958984375</v>
      </c>
      <c r="F166">
        <v>0.1195938363671303</v>
      </c>
    </row>
    <row r="167" spans="1:6">
      <c r="A167">
        <v>1653</v>
      </c>
      <c r="B167">
        <v>437.3629760742188</v>
      </c>
      <c r="C167">
        <v>0.01545183919370174</v>
      </c>
      <c r="D167">
        <v>18348</v>
      </c>
      <c r="E167">
        <v>314.802734375</v>
      </c>
      <c r="F167">
        <v>0.1367864906787872</v>
      </c>
    </row>
    <row r="168" spans="1:6">
      <c r="A168">
        <v>1663</v>
      </c>
      <c r="B168">
        <v>365.4678649902344</v>
      </c>
      <c r="C168">
        <v>0.01724340207874775</v>
      </c>
      <c r="D168">
        <v>18448</v>
      </c>
      <c r="E168">
        <v>312.4988403320312</v>
      </c>
      <c r="F168">
        <v>0.1346810758113861</v>
      </c>
    </row>
    <row r="169" spans="1:6">
      <c r="A169">
        <v>1673</v>
      </c>
      <c r="B169">
        <v>340.2829284667969</v>
      </c>
      <c r="C169">
        <v>0.0151554811745882</v>
      </c>
      <c r="D169">
        <v>18549</v>
      </c>
      <c r="E169">
        <v>319.9732055664062</v>
      </c>
      <c r="F169">
        <v>0.1365571022033691</v>
      </c>
    </row>
    <row r="170" spans="1:6">
      <c r="A170">
        <v>1683</v>
      </c>
      <c r="B170">
        <v>263.7942504882812</v>
      </c>
      <c r="C170">
        <v>0.01299182139337063</v>
      </c>
      <c r="D170">
        <v>18650</v>
      </c>
      <c r="E170">
        <v>317.9768676757812</v>
      </c>
      <c r="F170">
        <v>0.1358260214328766</v>
      </c>
    </row>
    <row r="171" spans="1:6">
      <c r="A171">
        <v>1693</v>
      </c>
      <c r="B171">
        <v>187.6155548095703</v>
      </c>
      <c r="C171">
        <v>0.009735826402902603</v>
      </c>
      <c r="D171">
        <v>18750</v>
      </c>
      <c r="E171">
        <v>306.3857421875</v>
      </c>
      <c r="F171">
        <v>0.134857177734375</v>
      </c>
    </row>
    <row r="172" spans="1:6">
      <c r="A172">
        <v>1703</v>
      </c>
      <c r="B172">
        <v>376.5145874023438</v>
      </c>
      <c r="C172">
        <v>0.01214318163692951</v>
      </c>
      <c r="D172">
        <v>18851</v>
      </c>
      <c r="E172">
        <v>300.7479248046875</v>
      </c>
      <c r="F172">
        <v>0.1309640854597092</v>
      </c>
    </row>
    <row r="173" spans="1:6">
      <c r="A173">
        <v>1713</v>
      </c>
      <c r="B173">
        <v>384.6009521484375</v>
      </c>
      <c r="C173">
        <v>0.01632240600883961</v>
      </c>
      <c r="D173">
        <v>18952</v>
      </c>
      <c r="E173">
        <v>303.9002380371094</v>
      </c>
      <c r="F173">
        <v>0.1290389746427536</v>
      </c>
    </row>
    <row r="174" spans="1:6">
      <c r="A174">
        <v>1723</v>
      </c>
      <c r="B174">
        <v>272.78662109375</v>
      </c>
      <c r="C174">
        <v>0.014104088768363</v>
      </c>
      <c r="D174">
        <v>19054</v>
      </c>
      <c r="E174">
        <v>311.0173950195312</v>
      </c>
      <c r="F174">
        <v>0.1362890601158142</v>
      </c>
    </row>
    <row r="175" spans="1:6">
      <c r="A175">
        <v>1733</v>
      </c>
      <c r="B175">
        <v>389.3971557617188</v>
      </c>
      <c r="C175">
        <v>0.0142132006585598</v>
      </c>
      <c r="D175">
        <v>19154</v>
      </c>
      <c r="E175">
        <v>298.8942260742188</v>
      </c>
      <c r="F175">
        <v>0.1308849602937698</v>
      </c>
    </row>
    <row r="176" spans="1:6">
      <c r="A176">
        <v>1743</v>
      </c>
      <c r="B176">
        <v>459.4961853027344</v>
      </c>
      <c r="C176">
        <v>0.01811626739799976</v>
      </c>
      <c r="D176">
        <v>19255</v>
      </c>
      <c r="E176">
        <v>286.2676086425781</v>
      </c>
      <c r="F176">
        <v>0.1200115010142326</v>
      </c>
    </row>
    <row r="177" spans="1:6">
      <c r="A177">
        <v>1753</v>
      </c>
      <c r="B177">
        <v>335.7807922363281</v>
      </c>
      <c r="C177">
        <v>0.01693578809499741</v>
      </c>
      <c r="D177">
        <v>19355</v>
      </c>
      <c r="E177">
        <v>327.4349365234375</v>
      </c>
      <c r="F177">
        <v>0.1417748034000397</v>
      </c>
    </row>
    <row r="178" spans="1:6">
      <c r="A178">
        <v>1763</v>
      </c>
      <c r="B178">
        <v>191.5574035644531</v>
      </c>
      <c r="C178">
        <v>0.01131523959338665</v>
      </c>
      <c r="D178">
        <v>19456</v>
      </c>
      <c r="E178">
        <v>286.9351806640625</v>
      </c>
      <c r="F178">
        <v>0.1261501610279083</v>
      </c>
    </row>
    <row r="179" spans="1:6">
      <c r="A179">
        <v>1773</v>
      </c>
      <c r="B179">
        <v>230.8607177734375</v>
      </c>
      <c r="C179">
        <v>0.009248873218894005</v>
      </c>
      <c r="D179">
        <v>19558</v>
      </c>
      <c r="E179">
        <v>296.2084350585938</v>
      </c>
      <c r="F179">
        <v>0.124247133731842</v>
      </c>
    </row>
    <row r="180" spans="1:6">
      <c r="A180">
        <v>1783</v>
      </c>
      <c r="B180">
        <v>301.0789489746094</v>
      </c>
      <c r="C180">
        <v>0.0118105560541153</v>
      </c>
      <c r="D180">
        <v>19658</v>
      </c>
      <c r="E180">
        <v>325.9551391601562</v>
      </c>
      <c r="F180">
        <v>0.1392044574022293</v>
      </c>
    </row>
    <row r="181" spans="1:6">
      <c r="A181">
        <v>1793</v>
      </c>
      <c r="B181">
        <v>207.1936950683594</v>
      </c>
      <c r="C181">
        <v>0.01128026377409697</v>
      </c>
      <c r="D181">
        <v>19759</v>
      </c>
      <c r="E181">
        <v>292.5956420898438</v>
      </c>
      <c r="F181">
        <v>0.1188165470957756</v>
      </c>
    </row>
    <row r="182" spans="1:6">
      <c r="A182">
        <v>1803</v>
      </c>
      <c r="B182">
        <v>229.5533752441406</v>
      </c>
      <c r="C182">
        <v>0.009715843014419079</v>
      </c>
      <c r="D182">
        <v>19850</v>
      </c>
      <c r="E182">
        <v>303.3975524902344</v>
      </c>
      <c r="F182">
        <v>0.1301833987236023</v>
      </c>
    </row>
    <row r="183" spans="1:6">
      <c r="A183">
        <v>1813</v>
      </c>
      <c r="B183">
        <v>192.7137451171875</v>
      </c>
      <c r="C183">
        <v>0.009385546669363976</v>
      </c>
      <c r="D183">
        <v>19951</v>
      </c>
      <c r="E183">
        <v>351.5863647460938</v>
      </c>
      <c r="F183">
        <v>0.1506070792675018</v>
      </c>
    </row>
    <row r="184" spans="1:6">
      <c r="A184">
        <v>1823</v>
      </c>
      <c r="B184">
        <v>301.2816162109375</v>
      </c>
      <c r="C184">
        <v>0.01097668148577213</v>
      </c>
      <c r="D184">
        <v>20052</v>
      </c>
      <c r="E184">
        <v>280.5046081542969</v>
      </c>
      <c r="F184">
        <v>0.1244487687945366</v>
      </c>
    </row>
    <row r="185" spans="1:6">
      <c r="A185">
        <v>1833</v>
      </c>
      <c r="B185">
        <v>370.0932006835938</v>
      </c>
      <c r="C185">
        <v>0.01494263485074043</v>
      </c>
      <c r="D185">
        <v>20153</v>
      </c>
      <c r="E185">
        <v>344.994873046875</v>
      </c>
      <c r="F185">
        <v>0.1464691162109375</v>
      </c>
    </row>
    <row r="186" spans="1:6">
      <c r="A186">
        <v>1843</v>
      </c>
      <c r="B186">
        <v>199.6715850830078</v>
      </c>
      <c r="C186">
        <v>0.01269212830811739</v>
      </c>
      <c r="D186">
        <v>20254</v>
      </c>
      <c r="E186">
        <v>340.6866149902344</v>
      </c>
      <c r="F186">
        <v>0.1482136100530624</v>
      </c>
    </row>
    <row r="187" spans="1:6">
      <c r="A187">
        <v>1854</v>
      </c>
      <c r="B187">
        <v>203.1882629394531</v>
      </c>
      <c r="C187">
        <v>0.009848224930465221</v>
      </c>
      <c r="D187">
        <v>20355</v>
      </c>
      <c r="E187">
        <v>312.8858642578125</v>
      </c>
      <c r="F187">
        <v>0.1364253312349319</v>
      </c>
    </row>
    <row r="188" spans="1:6">
      <c r="A188">
        <v>1864</v>
      </c>
      <c r="B188">
        <v>193.6833038330078</v>
      </c>
      <c r="C188">
        <v>0.00881597027182579</v>
      </c>
      <c r="D188">
        <v>20455</v>
      </c>
      <c r="E188">
        <v>294.7894592285156</v>
      </c>
      <c r="F188">
        <v>0.1260798275470734</v>
      </c>
    </row>
    <row r="189" spans="1:6">
      <c r="A189">
        <v>1874</v>
      </c>
      <c r="B189">
        <v>259.9636840820312</v>
      </c>
      <c r="C189">
        <v>0.009927256964147091</v>
      </c>
      <c r="D189">
        <v>20556</v>
      </c>
      <c r="E189">
        <v>310.5827026367188</v>
      </c>
      <c r="F189">
        <v>0.1325731128454208</v>
      </c>
    </row>
    <row r="190" spans="1:6">
      <c r="A190">
        <v>1884</v>
      </c>
      <c r="B190">
        <v>353.0462646484375</v>
      </c>
      <c r="C190">
        <v>0.01318403147161007</v>
      </c>
      <c r="D190">
        <v>20657</v>
      </c>
      <c r="E190">
        <v>280.7029418945312</v>
      </c>
      <c r="F190">
        <v>0.1197107881307602</v>
      </c>
    </row>
    <row r="191" spans="1:6">
      <c r="A191">
        <v>1894</v>
      </c>
      <c r="B191">
        <v>382.9638061523438</v>
      </c>
      <c r="C191">
        <v>0.01582891680300236</v>
      </c>
      <c r="D191">
        <v>20757</v>
      </c>
      <c r="E191">
        <v>339.768310546875</v>
      </c>
      <c r="F191">
        <v>0.1473671644926071</v>
      </c>
    </row>
    <row r="192" spans="1:6">
      <c r="A192">
        <v>1904</v>
      </c>
      <c r="B192">
        <v>207.9844512939453</v>
      </c>
      <c r="C192">
        <v>0.01272280886769295</v>
      </c>
      <c r="D192">
        <v>20858</v>
      </c>
      <c r="E192">
        <v>338.780517578125</v>
      </c>
      <c r="F192">
        <v>0.1463240832090378</v>
      </c>
    </row>
    <row r="193" spans="1:6">
      <c r="A193">
        <v>1914</v>
      </c>
      <c r="B193">
        <v>355.573486328125</v>
      </c>
      <c r="C193">
        <v>0.01211540400981903</v>
      </c>
      <c r="D193">
        <v>20959</v>
      </c>
      <c r="E193">
        <v>332.65087890625</v>
      </c>
      <c r="F193">
        <v>0.1290851086378098</v>
      </c>
    </row>
    <row r="194" spans="1:6">
      <c r="A194">
        <v>1924</v>
      </c>
      <c r="B194">
        <v>372.17138671875</v>
      </c>
      <c r="C194">
        <v>0.01560606155544519</v>
      </c>
      <c r="D194">
        <v>21050</v>
      </c>
      <c r="E194">
        <v>300.6708679199219</v>
      </c>
      <c r="F194">
        <v>0.1342526525259018</v>
      </c>
    </row>
    <row r="195" spans="1:6">
      <c r="A195">
        <v>1934</v>
      </c>
      <c r="B195">
        <v>387.1957397460938</v>
      </c>
      <c r="C195">
        <v>0.01629406213760376</v>
      </c>
      <c r="D195">
        <v>21151</v>
      </c>
      <c r="E195">
        <v>303.5322875976562</v>
      </c>
      <c r="F195">
        <v>0.1290504485368729</v>
      </c>
    </row>
    <row r="196" spans="1:6">
      <c r="A196">
        <v>1944</v>
      </c>
      <c r="B196">
        <v>376.1053161621094</v>
      </c>
      <c r="C196">
        <v>0.01636792533099651</v>
      </c>
      <c r="D196">
        <v>21252</v>
      </c>
      <c r="E196">
        <v>318.3245544433594</v>
      </c>
      <c r="F196">
        <v>0.1348799616098404</v>
      </c>
    </row>
    <row r="197" spans="1:6">
      <c r="A197">
        <v>1954</v>
      </c>
      <c r="B197">
        <v>233.8568420410156</v>
      </c>
      <c r="C197">
        <v>0.01306681055575609</v>
      </c>
      <c r="D197">
        <v>21352</v>
      </c>
      <c r="E197">
        <v>324.5834350585938</v>
      </c>
      <c r="F197">
        <v>0.1442141383886337</v>
      </c>
    </row>
    <row r="198" spans="1:6">
      <c r="A198">
        <v>1964</v>
      </c>
      <c r="B198">
        <v>375.7635803222656</v>
      </c>
      <c r="C198">
        <v>0.01306028943508863</v>
      </c>
      <c r="D198">
        <v>21453</v>
      </c>
      <c r="E198">
        <v>289.8995056152344</v>
      </c>
      <c r="F198">
        <v>0.124740943312645</v>
      </c>
    </row>
    <row r="199" spans="1:6">
      <c r="A199">
        <v>1974</v>
      </c>
      <c r="B199">
        <v>257.4086303710938</v>
      </c>
      <c r="C199">
        <v>0.01357523072510958</v>
      </c>
      <c r="D199">
        <v>21554</v>
      </c>
      <c r="E199">
        <v>284.2255249023438</v>
      </c>
      <c r="F199">
        <v>0.122959092259407</v>
      </c>
    </row>
    <row r="200" spans="1:6">
      <c r="A200">
        <v>1984</v>
      </c>
      <c r="B200">
        <v>273.82373046875</v>
      </c>
      <c r="C200">
        <v>0.01139997504651546</v>
      </c>
      <c r="D200">
        <v>21655</v>
      </c>
      <c r="E200">
        <v>294.6889343261719</v>
      </c>
      <c r="F200">
        <v>0.1223783120512962</v>
      </c>
    </row>
    <row r="201" spans="1:6">
      <c r="A201">
        <v>1994</v>
      </c>
      <c r="B201">
        <v>365.7142333984375</v>
      </c>
      <c r="C201">
        <v>0.01370813231915236</v>
      </c>
      <c r="D201">
        <v>21755</v>
      </c>
      <c r="E201">
        <v>297.2166137695312</v>
      </c>
      <c r="F201">
        <v>0.1299097836017609</v>
      </c>
    </row>
    <row r="202" spans="1:6">
      <c r="A202">
        <v>2004</v>
      </c>
      <c r="B202">
        <v>349.0249328613281</v>
      </c>
      <c r="C202">
        <v>0.01532442308962345</v>
      </c>
      <c r="D202">
        <v>21857</v>
      </c>
      <c r="E202">
        <v>278.4955444335938</v>
      </c>
      <c r="F202">
        <v>0.1219117566943169</v>
      </c>
    </row>
    <row r="203" spans="1:6">
      <c r="A203">
        <v>2014</v>
      </c>
      <c r="B203">
        <v>282.7207336425781</v>
      </c>
      <c r="C203">
        <v>0.01353795547038317</v>
      </c>
      <c r="D203">
        <v>21958</v>
      </c>
      <c r="E203">
        <v>313.9062805175781</v>
      </c>
      <c r="F203">
        <v>0.1375492215156555</v>
      </c>
    </row>
    <row r="204" spans="1:6">
      <c r="A204">
        <v>2024</v>
      </c>
      <c r="B204">
        <v>418.4365234375</v>
      </c>
      <c r="C204">
        <v>0.01503919716924429</v>
      </c>
      <c r="D204">
        <v>22058</v>
      </c>
      <c r="E204">
        <v>296.9670104980469</v>
      </c>
      <c r="F204">
        <v>0.1288601458072662</v>
      </c>
    </row>
    <row r="205" spans="1:6">
      <c r="A205">
        <v>2034</v>
      </c>
      <c r="B205">
        <v>380.9769897460938</v>
      </c>
      <c r="C205">
        <v>0.01711562275886536</v>
      </c>
      <c r="D205">
        <v>22159</v>
      </c>
      <c r="E205">
        <v>298.4956665039062</v>
      </c>
      <c r="F205">
        <v>0.1263965368270874</v>
      </c>
    </row>
    <row r="206" spans="1:6">
      <c r="A206">
        <v>2044</v>
      </c>
      <c r="B206">
        <v>352.0806579589844</v>
      </c>
      <c r="C206">
        <v>0.01568261906504631</v>
      </c>
      <c r="D206">
        <v>22259</v>
      </c>
      <c r="E206">
        <v>311.1748046875</v>
      </c>
      <c r="F206">
        <v>0.1322124600410461</v>
      </c>
    </row>
    <row r="207" spans="1:6">
      <c r="A207">
        <v>2054</v>
      </c>
      <c r="B207">
        <v>232.6726989746094</v>
      </c>
      <c r="C207">
        <v>0.01255629397928715</v>
      </c>
      <c r="D207">
        <v>22360</v>
      </c>
      <c r="E207">
        <v>303.6697387695312</v>
      </c>
      <c r="F207">
        <v>0.1343807280063629</v>
      </c>
    </row>
    <row r="208" spans="1:6">
      <c r="A208">
        <v>2064</v>
      </c>
      <c r="B208">
        <v>380.9849548339844</v>
      </c>
      <c r="C208">
        <v>0.01301947701722383</v>
      </c>
      <c r="D208">
        <v>22461</v>
      </c>
      <c r="E208">
        <v>327.8008728027344</v>
      </c>
      <c r="F208">
        <v>0.1403645724058151</v>
      </c>
    </row>
    <row r="209" spans="1:6">
      <c r="A209">
        <v>2074</v>
      </c>
      <c r="B209">
        <v>447.3010559082031</v>
      </c>
      <c r="C209">
        <v>0.017397815361619</v>
      </c>
      <c r="D209">
        <v>22561</v>
      </c>
      <c r="E209">
        <v>349.7100219726562</v>
      </c>
      <c r="F209">
        <v>0.1482490599155426</v>
      </c>
    </row>
    <row r="210" spans="1:6">
      <c r="A210">
        <v>2084</v>
      </c>
      <c r="B210">
        <v>338.8325500488281</v>
      </c>
      <c r="C210">
        <v>0.01652621850371361</v>
      </c>
      <c r="D210">
        <v>22661</v>
      </c>
      <c r="E210">
        <v>315.8092346191406</v>
      </c>
      <c r="F210">
        <v>0.1248740777373314</v>
      </c>
    </row>
    <row r="211" spans="1:6">
      <c r="A211">
        <v>2094</v>
      </c>
      <c r="B211">
        <v>241.5021209716797</v>
      </c>
      <c r="C211">
        <v>0.01224424876272678</v>
      </c>
      <c r="D211">
        <v>22752</v>
      </c>
      <c r="E211">
        <v>331.3147888183594</v>
      </c>
      <c r="F211">
        <v>0.1439415216445923</v>
      </c>
    </row>
    <row r="212" spans="1:6">
      <c r="A212">
        <v>2104</v>
      </c>
      <c r="B212">
        <v>249.06396484375</v>
      </c>
      <c r="C212">
        <v>0.01046315673738718</v>
      </c>
      <c r="D212">
        <v>22853</v>
      </c>
      <c r="E212">
        <v>320.8307495117188</v>
      </c>
      <c r="F212">
        <v>0.1340000331401825</v>
      </c>
    </row>
    <row r="213" spans="1:6">
      <c r="A213">
        <v>2114</v>
      </c>
      <c r="B213">
        <v>344.085693359375</v>
      </c>
      <c r="C213">
        <v>0.01269725430756807</v>
      </c>
      <c r="D213">
        <v>22953</v>
      </c>
      <c r="E213">
        <v>311.7299194335938</v>
      </c>
      <c r="F213">
        <v>0.1360987573862076</v>
      </c>
    </row>
    <row r="214" spans="1:6">
      <c r="A214">
        <v>2125</v>
      </c>
      <c r="B214">
        <v>229.8037261962891</v>
      </c>
      <c r="C214">
        <v>0.01352329179644585</v>
      </c>
      <c r="D214">
        <v>23054</v>
      </c>
      <c r="E214">
        <v>330.681396484375</v>
      </c>
      <c r="F214">
        <v>0.1396197527647018</v>
      </c>
    </row>
    <row r="215" spans="1:6">
      <c r="A215">
        <v>2135</v>
      </c>
      <c r="B215">
        <v>322.6717224121094</v>
      </c>
      <c r="C215">
        <v>0.0118685457855463</v>
      </c>
      <c r="D215">
        <v>23154</v>
      </c>
      <c r="E215">
        <v>335.7541809082031</v>
      </c>
      <c r="F215">
        <v>0.1456076502799988</v>
      </c>
    </row>
    <row r="216" spans="1:6">
      <c r="A216">
        <v>2145</v>
      </c>
      <c r="B216">
        <v>243.608154296875</v>
      </c>
      <c r="C216">
        <v>0.01216392870992422</v>
      </c>
      <c r="D216">
        <v>23255</v>
      </c>
      <c r="E216">
        <v>325.64599609375</v>
      </c>
      <c r="F216">
        <v>0.1416351646184921</v>
      </c>
    </row>
    <row r="217" spans="1:6">
      <c r="A217">
        <v>2155</v>
      </c>
      <c r="B217">
        <v>350.7216796875</v>
      </c>
      <c r="C217">
        <v>0.01277202740311623</v>
      </c>
      <c r="D217">
        <v>23356</v>
      </c>
      <c r="E217">
        <v>283.3103942871094</v>
      </c>
      <c r="F217">
        <v>0.1239784434437752</v>
      </c>
    </row>
    <row r="218" spans="1:6">
      <c r="A218">
        <v>2165</v>
      </c>
      <c r="B218">
        <v>260.8299255371094</v>
      </c>
      <c r="C218">
        <v>0.01314514316618443</v>
      </c>
      <c r="D218">
        <v>23456</v>
      </c>
      <c r="E218">
        <v>277.0944519042969</v>
      </c>
      <c r="F218">
        <v>0.1177853420376778</v>
      </c>
    </row>
    <row r="219" spans="1:6">
      <c r="A219">
        <v>2175</v>
      </c>
      <c r="B219">
        <v>362.7578430175781</v>
      </c>
      <c r="C219">
        <v>0.01340986415743828</v>
      </c>
      <c r="D219">
        <v>23557</v>
      </c>
      <c r="E219">
        <v>340.9886169433594</v>
      </c>
      <c r="F219">
        <v>0.1478901207447052</v>
      </c>
    </row>
    <row r="220" spans="1:6">
      <c r="A220">
        <v>2185</v>
      </c>
      <c r="B220">
        <v>389.0434875488281</v>
      </c>
      <c r="C220">
        <v>0.01616454869508743</v>
      </c>
      <c r="D220">
        <v>23658</v>
      </c>
      <c r="E220">
        <v>305.9594116210938</v>
      </c>
      <c r="F220">
        <v>0.1315560340881348</v>
      </c>
    </row>
    <row r="221" spans="1:6">
      <c r="A221">
        <v>2195</v>
      </c>
      <c r="B221">
        <v>363.6240844726562</v>
      </c>
      <c r="C221">
        <v>0.01618404686450958</v>
      </c>
      <c r="D221">
        <v>23758</v>
      </c>
      <c r="E221">
        <v>321.7955627441406</v>
      </c>
      <c r="F221">
        <v>0.1369731873273849</v>
      </c>
    </row>
    <row r="222" spans="1:6">
      <c r="A222">
        <v>2205</v>
      </c>
      <c r="B222">
        <v>237.2503356933594</v>
      </c>
      <c r="C222">
        <v>0.01292263623327017</v>
      </c>
      <c r="D222">
        <v>23859</v>
      </c>
      <c r="E222">
        <v>302.3346252441406</v>
      </c>
      <c r="F222">
        <v>0.1334598362445831</v>
      </c>
    </row>
    <row r="223" spans="1:6">
      <c r="A223">
        <v>2216</v>
      </c>
      <c r="B223">
        <v>375.3026428222656</v>
      </c>
      <c r="C223">
        <v>0.01444021705538034</v>
      </c>
      <c r="D223">
        <v>23960</v>
      </c>
      <c r="E223">
        <v>294.8081665039062</v>
      </c>
      <c r="F223">
        <v>0.1251510381698608</v>
      </c>
    </row>
    <row r="224" spans="1:6">
      <c r="A224">
        <v>2226</v>
      </c>
      <c r="B224">
        <v>348.6156616210938</v>
      </c>
      <c r="C224">
        <v>0.01549768447875977</v>
      </c>
      <c r="D224">
        <v>24061</v>
      </c>
      <c r="E224">
        <v>357.0226440429688</v>
      </c>
      <c r="F224">
        <v>0.1516483873128891</v>
      </c>
    </row>
    <row r="225" spans="1:6">
      <c r="A225">
        <v>2236</v>
      </c>
      <c r="B225">
        <v>290.2030944824219</v>
      </c>
      <c r="C225">
        <v>0.01372802164405584</v>
      </c>
      <c r="D225">
        <v>24162</v>
      </c>
      <c r="E225">
        <v>353.5934448242188</v>
      </c>
      <c r="F225">
        <v>0.1536751687526703</v>
      </c>
    </row>
    <row r="226" spans="1:6">
      <c r="A226">
        <v>2246</v>
      </c>
      <c r="B226">
        <v>391.4435729980469</v>
      </c>
      <c r="C226">
        <v>0.01462256535887718</v>
      </c>
      <c r="D226">
        <v>24262</v>
      </c>
      <c r="E226">
        <v>315.670166015625</v>
      </c>
      <c r="F226">
        <v>0.1203023716807365</v>
      </c>
    </row>
    <row r="227" spans="1:6">
      <c r="A227">
        <v>2256</v>
      </c>
      <c r="B227">
        <v>217.1715087890625</v>
      </c>
      <c r="C227">
        <v>0.01303822919726372</v>
      </c>
      <c r="D227">
        <v>24353</v>
      </c>
      <c r="E227">
        <v>338.1614379882812</v>
      </c>
      <c r="F227">
        <v>0.1473760604858398</v>
      </c>
    </row>
    <row r="228" spans="1:6">
      <c r="A228">
        <v>2266</v>
      </c>
      <c r="B228">
        <v>269.7904968261719</v>
      </c>
      <c r="C228">
        <v>0.01042240578681231</v>
      </c>
      <c r="D228">
        <v>24454</v>
      </c>
      <c r="E228">
        <v>308.7234497070312</v>
      </c>
      <c r="F228">
        <v>0.1380183100700378</v>
      </c>
    </row>
    <row r="229" spans="1:6">
      <c r="A229">
        <v>2276</v>
      </c>
      <c r="B229">
        <v>292.4124450683594</v>
      </c>
      <c r="C229">
        <v>0.01224701758474112</v>
      </c>
      <c r="D229">
        <v>24555</v>
      </c>
      <c r="E229">
        <v>291.2529296875</v>
      </c>
      <c r="F229">
        <v>0.1242376193404198</v>
      </c>
    </row>
    <row r="230" spans="1:6">
      <c r="A230">
        <v>2286</v>
      </c>
      <c r="B230">
        <v>319.6279296875</v>
      </c>
      <c r="C230">
        <v>0.01360691897571087</v>
      </c>
      <c r="D230">
        <v>24656</v>
      </c>
      <c r="E230">
        <v>289.1186828613281</v>
      </c>
      <c r="F230">
        <v>0.1240706741809845</v>
      </c>
    </row>
    <row r="231" spans="1:6">
      <c r="A231">
        <v>2296</v>
      </c>
      <c r="B231">
        <v>277.5033264160156</v>
      </c>
      <c r="C231">
        <v>0.01328123919665813</v>
      </c>
      <c r="D231">
        <v>24757</v>
      </c>
      <c r="E231">
        <v>310.1166076660156</v>
      </c>
      <c r="F231">
        <v>0.134139820933342</v>
      </c>
    </row>
    <row r="232" spans="1:6">
      <c r="A232">
        <v>2307</v>
      </c>
      <c r="B232">
        <v>299.3782348632812</v>
      </c>
      <c r="C232">
        <v>0.01411236915737391</v>
      </c>
      <c r="D232">
        <v>24858</v>
      </c>
      <c r="E232">
        <v>320.2589111328125</v>
      </c>
      <c r="F232">
        <v>0.1407071053981781</v>
      </c>
    </row>
    <row r="233" spans="1:6">
      <c r="A233">
        <v>2317</v>
      </c>
      <c r="B233">
        <v>280.6981506347656</v>
      </c>
      <c r="C233">
        <v>0.01287654973566532</v>
      </c>
      <c r="D233">
        <v>24959</v>
      </c>
      <c r="E233">
        <v>304.084228515625</v>
      </c>
      <c r="F233">
        <v>0.1322824060916901</v>
      </c>
    </row>
    <row r="234" spans="1:6">
      <c r="A234">
        <v>2327</v>
      </c>
      <c r="B234">
        <v>205.5843658447266</v>
      </c>
      <c r="C234">
        <v>0.01080745831131935</v>
      </c>
      <c r="D234">
        <v>25060</v>
      </c>
      <c r="E234">
        <v>310.7786560058594</v>
      </c>
      <c r="F234">
        <v>0.1327555626630783</v>
      </c>
    </row>
    <row r="235" spans="1:6">
      <c r="A235">
        <v>2337</v>
      </c>
      <c r="B235">
        <v>230.8726348876953</v>
      </c>
      <c r="C235">
        <v>0.009720505215227604</v>
      </c>
      <c r="D235">
        <v>25161</v>
      </c>
      <c r="E235">
        <v>321.6298217773438</v>
      </c>
      <c r="F235">
        <v>0.1375315934419632</v>
      </c>
    </row>
    <row r="236" spans="1:6">
      <c r="A236">
        <v>2347</v>
      </c>
      <c r="B236">
        <v>316.9576416015625</v>
      </c>
      <c r="C236">
        <v>0.0121898939833045</v>
      </c>
      <c r="D236">
        <v>25262</v>
      </c>
      <c r="E236">
        <v>346.6232299804688</v>
      </c>
      <c r="F236">
        <v>0.1498274505138397</v>
      </c>
    </row>
    <row r="237" spans="1:6">
      <c r="A237">
        <v>2357</v>
      </c>
      <c r="B237">
        <v>303.2922668457031</v>
      </c>
      <c r="C237">
        <v>0.01379931624978781</v>
      </c>
      <c r="D237">
        <v>25362</v>
      </c>
      <c r="E237">
        <v>273.0464782714844</v>
      </c>
      <c r="F237">
        <v>0.1185233592987061</v>
      </c>
    </row>
    <row r="238" spans="1:6">
      <c r="A238">
        <v>2367</v>
      </c>
      <c r="B238">
        <v>230.5984497070312</v>
      </c>
      <c r="C238">
        <v>0.01187150925397873</v>
      </c>
      <c r="D238">
        <v>25462</v>
      </c>
      <c r="E238">
        <v>338.3461608886719</v>
      </c>
      <c r="F238">
        <v>0.1432810425758362</v>
      </c>
    </row>
    <row r="239" spans="1:6">
      <c r="A239">
        <v>2377</v>
      </c>
      <c r="B239">
        <v>210.2136535644531</v>
      </c>
      <c r="C239">
        <v>0.009544225409626961</v>
      </c>
      <c r="D239">
        <v>25562</v>
      </c>
      <c r="E239">
        <v>337.11474609375</v>
      </c>
      <c r="F239">
        <v>0.1432835310697556</v>
      </c>
    </row>
    <row r="240" spans="1:6">
      <c r="A240">
        <v>2387</v>
      </c>
      <c r="B240">
        <v>259.3755798339844</v>
      </c>
      <c r="C240">
        <v>0.01000130176544189</v>
      </c>
      <c r="D240">
        <v>25664</v>
      </c>
      <c r="E240">
        <v>319.7212829589844</v>
      </c>
      <c r="F240">
        <v>0.1397117674350739</v>
      </c>
    </row>
    <row r="241" spans="1:6">
      <c r="A241">
        <v>2397</v>
      </c>
      <c r="B241">
        <v>235.8118743896484</v>
      </c>
      <c r="C241">
        <v>0.01065735891461372</v>
      </c>
      <c r="D241">
        <v>25765</v>
      </c>
      <c r="E241">
        <v>317.789306640625</v>
      </c>
      <c r="F241">
        <v>0.1347893178462982</v>
      </c>
    </row>
    <row r="242" spans="1:6">
      <c r="A242">
        <v>2407</v>
      </c>
      <c r="B242">
        <v>356.7059936523438</v>
      </c>
      <c r="C242">
        <v>0.012735809199512</v>
      </c>
      <c r="D242">
        <v>25865</v>
      </c>
      <c r="E242">
        <v>307.1979675292969</v>
      </c>
      <c r="F242">
        <v>0.1390888094902039</v>
      </c>
    </row>
    <row r="243" spans="1:6">
      <c r="A243">
        <v>2417</v>
      </c>
      <c r="B243">
        <v>402.22802734375</v>
      </c>
      <c r="C243">
        <v>0.01624562032520771</v>
      </c>
      <c r="D243">
        <v>25966</v>
      </c>
      <c r="E243">
        <v>346.5906372070312</v>
      </c>
      <c r="F243">
        <v>0.1456367820501328</v>
      </c>
    </row>
    <row r="244" spans="1:6">
      <c r="A244">
        <v>2427</v>
      </c>
      <c r="B244">
        <v>366.06787109375</v>
      </c>
      <c r="C244">
        <v>0.01643823087215424</v>
      </c>
      <c r="D244">
        <v>26066</v>
      </c>
      <c r="E244">
        <v>315.2048034667969</v>
      </c>
      <c r="F244">
        <v>0.1208307892084122</v>
      </c>
    </row>
    <row r="245" spans="1:6">
      <c r="A245">
        <v>2437</v>
      </c>
      <c r="B245">
        <v>350.4117431640625</v>
      </c>
      <c r="C245">
        <v>0.01538096088916063</v>
      </c>
      <c r="D245">
        <v>26157</v>
      </c>
      <c r="E245">
        <v>273.8058471679688</v>
      </c>
      <c r="F245">
        <v>0.1202513352036476</v>
      </c>
    </row>
    <row r="246" spans="1:6">
      <c r="A246">
        <v>2447</v>
      </c>
      <c r="B246">
        <v>345.7824401855469</v>
      </c>
      <c r="C246">
        <v>0.01495479047298431</v>
      </c>
      <c r="D246">
        <v>26259</v>
      </c>
      <c r="E246">
        <v>305.1904907226562</v>
      </c>
      <c r="F246">
        <v>0.1356007158756256</v>
      </c>
    </row>
    <row r="247" spans="1:6">
      <c r="A247">
        <v>2457</v>
      </c>
      <c r="B247">
        <v>294.0257263183594</v>
      </c>
      <c r="C247">
        <v>0.01373470108956099</v>
      </c>
      <c r="D247">
        <v>26359</v>
      </c>
      <c r="E247">
        <v>226.5985565185547</v>
      </c>
      <c r="F247">
        <v>0.09994006901979446</v>
      </c>
    </row>
    <row r="248" spans="1:6">
      <c r="A248">
        <v>2467</v>
      </c>
      <c r="B248">
        <v>384.8989868164062</v>
      </c>
      <c r="C248">
        <v>0.0145352128893137</v>
      </c>
      <c r="D248">
        <v>26460</v>
      </c>
      <c r="E248">
        <v>242.6469421386719</v>
      </c>
      <c r="F248">
        <v>0.1095957010984421</v>
      </c>
    </row>
    <row r="249" spans="1:6">
      <c r="A249">
        <v>2477</v>
      </c>
      <c r="B249">
        <v>331.7594604492188</v>
      </c>
      <c r="C249">
        <v>0.01534280832856894</v>
      </c>
      <c r="D249">
        <v>26561</v>
      </c>
      <c r="E249">
        <v>260.0368041992188</v>
      </c>
      <c r="F249">
        <v>0.1146207004785538</v>
      </c>
    </row>
    <row r="250" spans="1:6">
      <c r="A250">
        <v>2487</v>
      </c>
      <c r="B250">
        <v>359.1696472167969</v>
      </c>
      <c r="C250">
        <v>0.01482385117560625</v>
      </c>
      <c r="D250">
        <v>26661</v>
      </c>
      <c r="E250">
        <v>224.3725280761719</v>
      </c>
      <c r="F250">
        <v>0.1019638776779175</v>
      </c>
    </row>
    <row r="251" spans="1:6">
      <c r="A251">
        <v>2497</v>
      </c>
      <c r="B251">
        <v>349.7560729980469</v>
      </c>
      <c r="C251">
        <v>0.015221550129354</v>
      </c>
      <c r="D251">
        <v>26762</v>
      </c>
      <c r="E251">
        <v>265.8025512695312</v>
      </c>
      <c r="F251">
        <v>0.1174394488334656</v>
      </c>
    </row>
    <row r="252" spans="1:6">
      <c r="A252">
        <v>2507</v>
      </c>
      <c r="B252">
        <v>333.980712890625</v>
      </c>
      <c r="C252">
        <v>0.01470157131552696</v>
      </c>
      <c r="D252">
        <v>26863</v>
      </c>
      <c r="E252">
        <v>256.6623840332031</v>
      </c>
      <c r="F252">
        <v>0.1170041486620903</v>
      </c>
    </row>
    <row r="253" spans="1:6">
      <c r="A253">
        <v>2517</v>
      </c>
      <c r="B253">
        <v>383.4724426269531</v>
      </c>
      <c r="C253">
        <v>0.01538333389908075</v>
      </c>
      <c r="D253">
        <v>26964</v>
      </c>
      <c r="E253">
        <v>260.4222106933594</v>
      </c>
      <c r="F253">
        <v>0.1142958849668503</v>
      </c>
    </row>
    <row r="254" spans="1:6">
      <c r="A254">
        <v>2527</v>
      </c>
      <c r="B254">
        <v>259.3676147460938</v>
      </c>
      <c r="C254">
        <v>0.01378649566322565</v>
      </c>
      <c r="D254">
        <v>27065</v>
      </c>
      <c r="E254">
        <v>255.9908142089844</v>
      </c>
      <c r="F254">
        <v>0.1160436272621155</v>
      </c>
    </row>
    <row r="255" spans="1:6">
      <c r="A255">
        <v>2538</v>
      </c>
      <c r="B255">
        <v>141.2471160888672</v>
      </c>
      <c r="C255">
        <v>0.009500175714492798</v>
      </c>
      <c r="D255">
        <v>27165</v>
      </c>
      <c r="E255">
        <v>257.0223083496094</v>
      </c>
      <c r="F255">
        <v>0.1026903390884399</v>
      </c>
    </row>
    <row r="256" spans="1:6">
      <c r="A256">
        <v>2548</v>
      </c>
      <c r="B256">
        <v>245.5155029296875</v>
      </c>
      <c r="C256">
        <v>0.008335985243320465</v>
      </c>
      <c r="D256">
        <v>27256</v>
      </c>
      <c r="E256">
        <v>242.0159149169922</v>
      </c>
      <c r="F256">
        <v>0.1090064197778702</v>
      </c>
    </row>
    <row r="257" spans="1:6">
      <c r="A257">
        <v>2558</v>
      </c>
      <c r="B257">
        <v>255.8390350341797</v>
      </c>
      <c r="C257">
        <v>0.01078601740300655</v>
      </c>
      <c r="D257">
        <v>27357</v>
      </c>
      <c r="E257">
        <v>234.6285400390625</v>
      </c>
      <c r="F257">
        <v>0.1064306199550629</v>
      </c>
    </row>
    <row r="258" spans="1:6">
      <c r="A258">
        <v>2568</v>
      </c>
      <c r="B258">
        <v>423.3201293945312</v>
      </c>
      <c r="C258">
        <v>0.01455944590270519</v>
      </c>
      <c r="D258">
        <v>27458</v>
      </c>
      <c r="E258">
        <v>264.5153198242188</v>
      </c>
      <c r="F258">
        <v>4.628708362579346</v>
      </c>
    </row>
    <row r="259" spans="1:6">
      <c r="A259">
        <v>2578</v>
      </c>
      <c r="B259">
        <v>361.4783325195312</v>
      </c>
      <c r="C259">
        <v>0.01679147593677044</v>
      </c>
      <c r="D259">
        <v>31389</v>
      </c>
      <c r="E259">
        <v>264.5153198242188</v>
      </c>
      <c r="F259">
        <v>0</v>
      </c>
    </row>
    <row r="260" spans="1:6">
      <c r="A260">
        <v>2588</v>
      </c>
      <c r="B260">
        <v>363.9300537109375</v>
      </c>
      <c r="C260">
        <v>0.01554359402507544</v>
      </c>
    </row>
    <row r="261" spans="1:6">
      <c r="A261">
        <v>2598</v>
      </c>
      <c r="B261">
        <v>307.7507019042969</v>
      </c>
      <c r="C261">
        <v>0.01432502176612616</v>
      </c>
    </row>
    <row r="262" spans="1:6">
      <c r="A262">
        <v>2608</v>
      </c>
      <c r="B262">
        <v>355.4979858398438</v>
      </c>
      <c r="C262">
        <v>0.01410354766994715</v>
      </c>
    </row>
    <row r="263" spans="1:6">
      <c r="A263">
        <v>2618</v>
      </c>
      <c r="B263">
        <v>447.960693359375</v>
      </c>
      <c r="C263">
        <v>0.01712014898657799</v>
      </c>
    </row>
    <row r="264" spans="1:6">
      <c r="A264">
        <v>2629</v>
      </c>
      <c r="B264">
        <v>267.0049743652344</v>
      </c>
      <c r="C264">
        <v>0.01683595776557922</v>
      </c>
    </row>
    <row r="265" spans="1:6">
      <c r="A265">
        <v>2639</v>
      </c>
      <c r="B265">
        <v>411.6694030761719</v>
      </c>
      <c r="C265">
        <v>0.01457861997187138</v>
      </c>
    </row>
    <row r="266" spans="1:6">
      <c r="A266">
        <v>2649</v>
      </c>
      <c r="B266">
        <v>365.2334289550781</v>
      </c>
      <c r="C266">
        <v>0.01667190156877041</v>
      </c>
    </row>
    <row r="267" spans="1:6">
      <c r="A267">
        <v>2659</v>
      </c>
      <c r="B267">
        <v>243.1074829101562</v>
      </c>
      <c r="C267">
        <v>0.01306211110204458</v>
      </c>
    </row>
    <row r="268" spans="1:6">
      <c r="A268">
        <v>2669</v>
      </c>
      <c r="B268">
        <v>415.4364318847656</v>
      </c>
      <c r="C268">
        <v>0.01413912605494261</v>
      </c>
    </row>
    <row r="269" spans="1:6">
      <c r="A269">
        <v>2679</v>
      </c>
      <c r="B269">
        <v>253.0256958007812</v>
      </c>
      <c r="C269">
        <v>0.01436410564929247</v>
      </c>
    </row>
    <row r="270" spans="1:6">
      <c r="A270">
        <v>2689</v>
      </c>
      <c r="B270">
        <v>263.3651123046875</v>
      </c>
      <c r="C270">
        <v>0.01111247204244137</v>
      </c>
    </row>
    <row r="271" spans="1:6">
      <c r="A271">
        <v>2699</v>
      </c>
      <c r="B271">
        <v>256.506591796875</v>
      </c>
      <c r="C271">
        <v>0.01118344534188509</v>
      </c>
    </row>
    <row r="272" spans="1:6">
      <c r="A272">
        <v>2709</v>
      </c>
      <c r="B272">
        <v>273.8435974121094</v>
      </c>
      <c r="C272">
        <v>0.01141062285751104</v>
      </c>
    </row>
    <row r="273" spans="1:3">
      <c r="A273">
        <v>2719</v>
      </c>
      <c r="B273">
        <v>260.9570922851562</v>
      </c>
      <c r="C273">
        <v>0.01146732736378908</v>
      </c>
    </row>
    <row r="274" spans="1:3">
      <c r="A274">
        <v>2729</v>
      </c>
      <c r="B274">
        <v>217.5132446289062</v>
      </c>
      <c r="C274">
        <v>0.01026657223701477</v>
      </c>
    </row>
    <row r="275" spans="1:3">
      <c r="A275">
        <v>2739</v>
      </c>
      <c r="B275">
        <v>368.241455078125</v>
      </c>
      <c r="C275">
        <v>0.01260089408606291</v>
      </c>
    </row>
    <row r="276" spans="1:3">
      <c r="A276">
        <v>2749</v>
      </c>
      <c r="B276">
        <v>269.174560546875</v>
      </c>
      <c r="C276">
        <v>0.01369363348931074</v>
      </c>
    </row>
    <row r="277" spans="1:3">
      <c r="A277">
        <v>2759</v>
      </c>
      <c r="B277">
        <v>351.5442199707031</v>
      </c>
      <c r="C277">
        <v>0.01332165487110615</v>
      </c>
    </row>
    <row r="278" spans="1:3">
      <c r="A278">
        <v>2770</v>
      </c>
      <c r="B278">
        <v>276.5337524414062</v>
      </c>
      <c r="C278">
        <v>0.01480808202177286</v>
      </c>
    </row>
    <row r="279" spans="1:3">
      <c r="A279">
        <v>2780</v>
      </c>
      <c r="B279">
        <v>368.7103576660156</v>
      </c>
      <c r="C279">
        <v>0.01381426863372326</v>
      </c>
    </row>
    <row r="280" spans="1:3">
      <c r="A280">
        <v>2790</v>
      </c>
      <c r="B280">
        <v>258.5967407226562</v>
      </c>
      <c r="C280">
        <v>0.01343758683651686</v>
      </c>
    </row>
    <row r="281" spans="1:3">
      <c r="A281">
        <v>2800</v>
      </c>
      <c r="B281">
        <v>379.2285766601562</v>
      </c>
      <c r="C281">
        <v>0.01355087477713823</v>
      </c>
    </row>
    <row r="282" spans="1:3">
      <c r="A282">
        <v>2810</v>
      </c>
      <c r="B282">
        <v>383.6592102050781</v>
      </c>
      <c r="C282">
        <v>0.01619584299623966</v>
      </c>
    </row>
    <row r="283" spans="1:3">
      <c r="A283">
        <v>2820</v>
      </c>
      <c r="B283">
        <v>179.3662719726562</v>
      </c>
      <c r="C283">
        <v>0.01196246035397053</v>
      </c>
    </row>
    <row r="284" spans="1:3">
      <c r="A284">
        <v>2830</v>
      </c>
      <c r="B284">
        <v>388.4394836425781</v>
      </c>
      <c r="C284">
        <v>0.01205695234239101</v>
      </c>
    </row>
    <row r="285" spans="1:3">
      <c r="A285">
        <v>2840</v>
      </c>
      <c r="B285">
        <v>256.49072265625</v>
      </c>
      <c r="C285">
        <v>0.01382364332675934</v>
      </c>
    </row>
    <row r="286" spans="1:3">
      <c r="A286">
        <v>2850</v>
      </c>
      <c r="B286">
        <v>216.5913543701172</v>
      </c>
      <c r="C286">
        <v>0.01017034985125065</v>
      </c>
    </row>
    <row r="287" spans="1:3">
      <c r="A287">
        <v>2861</v>
      </c>
      <c r="B287">
        <v>362.741943359375</v>
      </c>
      <c r="C287">
        <v>0.01369482837617397</v>
      </c>
    </row>
    <row r="288" spans="1:3">
      <c r="A288">
        <v>2871</v>
      </c>
      <c r="B288">
        <v>378.4855346679688</v>
      </c>
      <c r="C288">
        <v>0.01586499065160751</v>
      </c>
    </row>
    <row r="289" spans="1:3">
      <c r="A289">
        <v>2881</v>
      </c>
      <c r="B289">
        <v>264.9744262695312</v>
      </c>
      <c r="C289">
        <v>0.01378275360912085</v>
      </c>
    </row>
    <row r="290" spans="1:3">
      <c r="A290">
        <v>2891</v>
      </c>
      <c r="B290">
        <v>359.2252807617188</v>
      </c>
      <c r="C290">
        <v>0.01340504828840494</v>
      </c>
    </row>
    <row r="291" spans="1:3">
      <c r="A291">
        <v>2901</v>
      </c>
      <c r="B291">
        <v>255.9979705810547</v>
      </c>
      <c r="C291">
        <v>0.01319617498666048</v>
      </c>
    </row>
    <row r="292" spans="1:3">
      <c r="A292">
        <v>2911</v>
      </c>
      <c r="B292">
        <v>360.2703552246094</v>
      </c>
      <c r="C292">
        <v>0.01320842932909727</v>
      </c>
    </row>
    <row r="293" spans="1:3">
      <c r="A293">
        <v>2921</v>
      </c>
      <c r="B293">
        <v>333.2376403808594</v>
      </c>
      <c r="C293">
        <v>0.01482599135488272</v>
      </c>
    </row>
    <row r="294" spans="1:3">
      <c r="A294">
        <v>2931</v>
      </c>
      <c r="B294">
        <v>294.7449645996094</v>
      </c>
      <c r="C294">
        <v>0.01343945506960154</v>
      </c>
    </row>
    <row r="295" spans="1:3">
      <c r="A295">
        <v>2941</v>
      </c>
      <c r="B295">
        <v>333.2535400390625</v>
      </c>
      <c r="C295">
        <v>0.01348042581230402</v>
      </c>
    </row>
    <row r="296" spans="1:3">
      <c r="A296">
        <v>2952</v>
      </c>
      <c r="B296">
        <v>260.8577270507812</v>
      </c>
      <c r="C296">
        <v>0.01402702741324902</v>
      </c>
    </row>
    <row r="297" spans="1:3">
      <c r="A297">
        <v>2962</v>
      </c>
      <c r="B297">
        <v>345.6195068359375</v>
      </c>
      <c r="C297">
        <v>0.0130097409710288</v>
      </c>
    </row>
    <row r="298" spans="1:3">
      <c r="A298">
        <v>2972</v>
      </c>
      <c r="B298">
        <v>396.1324768066406</v>
      </c>
      <c r="C298">
        <v>0.01589289680123329</v>
      </c>
    </row>
    <row r="299" spans="1:3">
      <c r="A299">
        <v>2982</v>
      </c>
      <c r="B299">
        <v>269.1626586914062</v>
      </c>
      <c r="C299">
        <v>0.01427152659744024</v>
      </c>
    </row>
    <row r="300" spans="1:3">
      <c r="A300">
        <v>2992</v>
      </c>
      <c r="B300">
        <v>465.7149353027344</v>
      </c>
      <c r="C300">
        <v>0.01573363319039345</v>
      </c>
    </row>
    <row r="301" spans="1:3">
      <c r="A301">
        <v>3002</v>
      </c>
      <c r="B301">
        <v>245.9327392578125</v>
      </c>
      <c r="C301">
        <v>0.01523772161453962</v>
      </c>
    </row>
    <row r="302" spans="1:3">
      <c r="A302">
        <v>3012</v>
      </c>
      <c r="B302">
        <v>344.2327270507812</v>
      </c>
      <c r="C302">
        <v>0.01261257193982601</v>
      </c>
    </row>
    <row r="303" spans="1:3">
      <c r="A303">
        <v>3022</v>
      </c>
      <c r="B303">
        <v>370.0335693359375</v>
      </c>
      <c r="C303">
        <v>0.01521444693207741</v>
      </c>
    </row>
    <row r="304" spans="1:3">
      <c r="A304">
        <v>3032</v>
      </c>
      <c r="B304">
        <v>349.5375366210938</v>
      </c>
      <c r="C304">
        <v>0.01514275558292866</v>
      </c>
    </row>
    <row r="305" spans="1:3">
      <c r="A305">
        <v>3043</v>
      </c>
      <c r="B305">
        <v>246.5764617919922</v>
      </c>
      <c r="C305">
        <v>0.01385664287954569</v>
      </c>
    </row>
    <row r="306" spans="1:3">
      <c r="A306">
        <v>3053</v>
      </c>
      <c r="B306">
        <v>373.1767272949219</v>
      </c>
      <c r="C306">
        <v>0.0133297136053443</v>
      </c>
    </row>
    <row r="307" spans="1:3">
      <c r="A307">
        <v>3063</v>
      </c>
      <c r="B307">
        <v>204.1300201416016</v>
      </c>
      <c r="C307">
        <v>0.01241819839924574</v>
      </c>
    </row>
    <row r="308" spans="1:3">
      <c r="A308">
        <v>3073</v>
      </c>
      <c r="B308">
        <v>209.2043609619141</v>
      </c>
      <c r="C308">
        <v>0.008872675709426403</v>
      </c>
    </row>
    <row r="309" spans="1:3">
      <c r="A309">
        <v>3083</v>
      </c>
      <c r="B309">
        <v>414.2999572753906</v>
      </c>
      <c r="C309">
        <v>0.01336244773119688</v>
      </c>
    </row>
    <row r="310" spans="1:3">
      <c r="A310">
        <v>3093</v>
      </c>
      <c r="B310">
        <v>248.3844757080078</v>
      </c>
      <c r="C310">
        <v>0.01422267314046621</v>
      </c>
    </row>
    <row r="311" spans="1:3">
      <c r="A311">
        <v>3103</v>
      </c>
      <c r="B311">
        <v>341.6220397949219</v>
      </c>
      <c r="C311">
        <v>0.0126588586717844</v>
      </c>
    </row>
    <row r="312" spans="1:3">
      <c r="A312">
        <v>3113</v>
      </c>
      <c r="B312">
        <v>407.4136352539062</v>
      </c>
      <c r="C312">
        <v>0.01606735028326511</v>
      </c>
    </row>
    <row r="313" spans="1:3">
      <c r="A313">
        <v>3123</v>
      </c>
      <c r="B313">
        <v>244.4664611816406</v>
      </c>
      <c r="C313">
        <v>0.01396097522228956</v>
      </c>
    </row>
    <row r="314" spans="1:3">
      <c r="A314">
        <v>3134</v>
      </c>
      <c r="B314">
        <v>255.5529327392578</v>
      </c>
      <c r="C314">
        <v>0.01173217594623566</v>
      </c>
    </row>
    <row r="315" spans="1:3">
      <c r="A315">
        <v>3144</v>
      </c>
      <c r="B315">
        <v>398.8265991210938</v>
      </c>
      <c r="C315">
        <v>0.01397381816059351</v>
      </c>
    </row>
    <row r="316" spans="1:3">
      <c r="A316">
        <v>3154</v>
      </c>
      <c r="B316">
        <v>325.1195068359375</v>
      </c>
      <c r="C316">
        <v>0.01551678869873285</v>
      </c>
    </row>
    <row r="317" spans="1:3">
      <c r="A317">
        <v>3164</v>
      </c>
      <c r="B317">
        <v>379.1252746582031</v>
      </c>
      <c r="C317">
        <v>0.01512516476213932</v>
      </c>
    </row>
    <row r="318" spans="1:3">
      <c r="A318">
        <v>3174</v>
      </c>
      <c r="B318">
        <v>263.587646484375</v>
      </c>
      <c r="C318">
        <v>0.01378824096173048</v>
      </c>
    </row>
    <row r="319" spans="1:3">
      <c r="A319">
        <v>3184</v>
      </c>
      <c r="B319">
        <v>368.4878234863281</v>
      </c>
      <c r="C319">
        <v>0.01351933367550373</v>
      </c>
    </row>
    <row r="320" spans="1:3">
      <c r="A320">
        <v>3194</v>
      </c>
      <c r="B320">
        <v>270.7918395996094</v>
      </c>
      <c r="C320">
        <v>0.01369592268019915</v>
      </c>
    </row>
    <row r="321" spans="1:3">
      <c r="A321">
        <v>3204</v>
      </c>
      <c r="B321">
        <v>287.3301391601562</v>
      </c>
      <c r="C321">
        <v>0.01196060702204704</v>
      </c>
    </row>
    <row r="322" spans="1:3">
      <c r="A322">
        <v>3214</v>
      </c>
      <c r="B322">
        <v>253.6137847900391</v>
      </c>
      <c r="C322">
        <v>0.01157090254127979</v>
      </c>
    </row>
    <row r="323" spans="1:3">
      <c r="A323">
        <v>3225</v>
      </c>
      <c r="B323">
        <v>434.9629211425781</v>
      </c>
      <c r="C323">
        <v>0.01618934236466885</v>
      </c>
    </row>
    <row r="324" spans="1:3">
      <c r="A324">
        <v>3235</v>
      </c>
      <c r="B324">
        <v>241.6729888916016</v>
      </c>
      <c r="C324">
        <v>0.01449180673807859</v>
      </c>
    </row>
    <row r="325" spans="1:3">
      <c r="A325">
        <v>3245</v>
      </c>
      <c r="B325">
        <v>355.8238220214844</v>
      </c>
      <c r="C325">
        <v>0.01282541174441576</v>
      </c>
    </row>
    <row r="326" spans="1:3">
      <c r="A326">
        <v>3255</v>
      </c>
      <c r="B326">
        <v>276.6569519042969</v>
      </c>
      <c r="C326">
        <v>0.01357182487845421</v>
      </c>
    </row>
    <row r="327" spans="1:3">
      <c r="A327">
        <v>3265</v>
      </c>
      <c r="B327">
        <v>278.7510681152344</v>
      </c>
      <c r="C327">
        <v>0.01192451547831297</v>
      </c>
    </row>
    <row r="328" spans="1:3">
      <c r="A328">
        <v>3275</v>
      </c>
      <c r="B328">
        <v>257.8179016113281</v>
      </c>
      <c r="C328">
        <v>0.01149926520884037</v>
      </c>
    </row>
    <row r="329" spans="1:3">
      <c r="A329">
        <v>3285</v>
      </c>
      <c r="B329">
        <v>169.8891296386719</v>
      </c>
      <c r="C329">
        <v>0.009183313697576523</v>
      </c>
    </row>
    <row r="330" spans="1:3">
      <c r="A330">
        <v>3295</v>
      </c>
      <c r="B330">
        <v>273.4939270019531</v>
      </c>
      <c r="C330">
        <v>0.009538877755403519</v>
      </c>
    </row>
    <row r="331" spans="1:3">
      <c r="A331">
        <v>3305</v>
      </c>
      <c r="B331">
        <v>381.656494140625</v>
      </c>
      <c r="C331">
        <v>0.01406458020210266</v>
      </c>
    </row>
    <row r="332" spans="1:3">
      <c r="A332">
        <v>3315</v>
      </c>
      <c r="B332">
        <v>245.9843902587891</v>
      </c>
      <c r="C332">
        <v>0.01348350755870342</v>
      </c>
    </row>
    <row r="333" spans="1:3">
      <c r="A333">
        <v>3325</v>
      </c>
      <c r="B333">
        <v>373.3634948730469</v>
      </c>
      <c r="C333">
        <v>0.01327680610120296</v>
      </c>
    </row>
    <row r="334" spans="1:3">
      <c r="A334">
        <v>3335</v>
      </c>
      <c r="B334">
        <v>245.1578826904297</v>
      </c>
      <c r="C334">
        <v>0.01327290385961533</v>
      </c>
    </row>
    <row r="335" spans="1:3">
      <c r="A335">
        <v>3345</v>
      </c>
      <c r="B335">
        <v>386.5003662109375</v>
      </c>
      <c r="C335">
        <v>0.01359360478818417</v>
      </c>
    </row>
    <row r="336" spans="1:3">
      <c r="A336">
        <v>3355</v>
      </c>
      <c r="B336">
        <v>320.7643737792969</v>
      </c>
      <c r="C336">
        <v>0.01520282961428165</v>
      </c>
    </row>
    <row r="337" spans="1:3">
      <c r="A337">
        <v>3365</v>
      </c>
      <c r="B337">
        <v>353.6701049804688</v>
      </c>
      <c r="C337">
        <v>0.01448574103415012</v>
      </c>
    </row>
    <row r="338" spans="1:3">
      <c r="A338">
        <v>3375</v>
      </c>
      <c r="B338">
        <v>251.6388854980469</v>
      </c>
      <c r="C338">
        <v>0.01300985831767321</v>
      </c>
    </row>
    <row r="339" spans="1:3">
      <c r="A339">
        <v>3385</v>
      </c>
      <c r="B339">
        <v>447.3288879394531</v>
      </c>
      <c r="C339">
        <v>0.01503540948033333</v>
      </c>
    </row>
    <row r="340" spans="1:3">
      <c r="A340">
        <v>3395</v>
      </c>
      <c r="B340">
        <v>318.837158203125</v>
      </c>
      <c r="C340">
        <v>0.01646158471703529</v>
      </c>
    </row>
    <row r="341" spans="1:3">
      <c r="A341">
        <v>3405</v>
      </c>
      <c r="B341">
        <v>447.5037231445312</v>
      </c>
      <c r="C341">
        <v>0.01643372885882854</v>
      </c>
    </row>
    <row r="342" spans="1:3">
      <c r="A342">
        <v>3415</v>
      </c>
      <c r="B342">
        <v>447.587158203125</v>
      </c>
      <c r="C342">
        <v>0.01921659149229527</v>
      </c>
    </row>
    <row r="343" spans="1:3">
      <c r="A343">
        <v>3425</v>
      </c>
      <c r="B343">
        <v>357.2265319824219</v>
      </c>
      <c r="C343">
        <v>0.01728164777159691</v>
      </c>
    </row>
    <row r="344" spans="1:3">
      <c r="A344">
        <v>3435</v>
      </c>
      <c r="B344">
        <v>250.2957916259766</v>
      </c>
      <c r="C344">
        <v>0.01302183512598276</v>
      </c>
    </row>
    <row r="345" spans="1:3">
      <c r="A345">
        <v>3445</v>
      </c>
      <c r="B345">
        <v>328.0917663574219</v>
      </c>
      <c r="C345">
        <v>0.01231556944549084</v>
      </c>
    </row>
    <row r="346" spans="1:3">
      <c r="A346">
        <v>3456</v>
      </c>
      <c r="B346">
        <v>219.2576751708984</v>
      </c>
      <c r="C346">
        <v>0.01282876543700695</v>
      </c>
    </row>
    <row r="347" spans="1:3">
      <c r="A347">
        <v>3466</v>
      </c>
      <c r="B347">
        <v>369.11962890625</v>
      </c>
      <c r="C347">
        <v>0.01262817718088627</v>
      </c>
    </row>
    <row r="348" spans="1:3">
      <c r="A348">
        <v>3476</v>
      </c>
      <c r="B348">
        <v>383.0949401855469</v>
      </c>
      <c r="C348">
        <v>0.01613596267998219</v>
      </c>
    </row>
    <row r="349" spans="1:3">
      <c r="A349">
        <v>3486</v>
      </c>
      <c r="B349">
        <v>174.4230651855469</v>
      </c>
      <c r="C349">
        <v>0.01199899893254042</v>
      </c>
    </row>
    <row r="350" spans="1:3">
      <c r="A350">
        <v>3496</v>
      </c>
      <c r="B350">
        <v>177.3436889648438</v>
      </c>
      <c r="C350">
        <v>0.007591538596898317</v>
      </c>
    </row>
    <row r="351" spans="1:3">
      <c r="A351">
        <v>3506</v>
      </c>
      <c r="B351">
        <v>380.5041198730469</v>
      </c>
      <c r="C351">
        <v>0.01200491562485695</v>
      </c>
    </row>
    <row r="352" spans="1:3">
      <c r="A352">
        <v>3516</v>
      </c>
      <c r="B352">
        <v>256.7529602050781</v>
      </c>
      <c r="C352">
        <v>0.01370423100888729</v>
      </c>
    </row>
    <row r="353" spans="1:3">
      <c r="A353">
        <v>3526</v>
      </c>
      <c r="B353">
        <v>271.6461791992188</v>
      </c>
      <c r="C353">
        <v>0.01136281155049801</v>
      </c>
    </row>
    <row r="354" spans="1:3">
      <c r="A354">
        <v>3536</v>
      </c>
      <c r="B354">
        <v>266.7387390136719</v>
      </c>
      <c r="C354">
        <v>0.01157005410641432</v>
      </c>
    </row>
    <row r="355" spans="1:3">
      <c r="A355">
        <v>3547</v>
      </c>
      <c r="B355">
        <v>390.120361328125</v>
      </c>
      <c r="C355">
        <v>0.01554425340145826</v>
      </c>
    </row>
    <row r="356" spans="1:3">
      <c r="A356">
        <v>3557</v>
      </c>
      <c r="B356">
        <v>343.135986328125</v>
      </c>
      <c r="C356">
        <v>0.01574895158410072</v>
      </c>
    </row>
    <row r="357" spans="1:3">
      <c r="A357">
        <v>3567</v>
      </c>
      <c r="B357">
        <v>376.1649169921875</v>
      </c>
      <c r="C357">
        <v>0.0154232457280159</v>
      </c>
    </row>
    <row r="358" spans="1:3">
      <c r="A358">
        <v>3577</v>
      </c>
      <c r="B358">
        <v>266.496337890625</v>
      </c>
      <c r="C358">
        <v>0.01375631522387266</v>
      </c>
    </row>
    <row r="359" spans="1:3">
      <c r="A359">
        <v>3587</v>
      </c>
      <c r="B359">
        <v>333.5555419921875</v>
      </c>
      <c r="C359">
        <v>0.01284576393663883</v>
      </c>
    </row>
    <row r="360" spans="1:3">
      <c r="A360">
        <v>3597</v>
      </c>
      <c r="B360">
        <v>341.6737060546875</v>
      </c>
      <c r="C360">
        <v>0.01448496896773577</v>
      </c>
    </row>
    <row r="361" spans="1:3">
      <c r="A361">
        <v>3607</v>
      </c>
      <c r="B361">
        <v>270.4580688476562</v>
      </c>
      <c r="C361">
        <v>0.01314983423799276</v>
      </c>
    </row>
    <row r="362" spans="1:3">
      <c r="A362">
        <v>3617</v>
      </c>
      <c r="B362">
        <v>347.3202514648438</v>
      </c>
      <c r="C362">
        <v>0.01325234863907099</v>
      </c>
    </row>
    <row r="363" spans="1:3">
      <c r="A363">
        <v>3627</v>
      </c>
      <c r="B363">
        <v>255.9224700927734</v>
      </c>
      <c r="C363">
        <v>0.0128882173448801</v>
      </c>
    </row>
    <row r="364" spans="1:3">
      <c r="A364">
        <v>3638</v>
      </c>
      <c r="B364">
        <v>259.5623474121094</v>
      </c>
      <c r="C364">
        <v>0.01215126179158688</v>
      </c>
    </row>
    <row r="365" spans="1:3">
      <c r="A365">
        <v>3648</v>
      </c>
      <c r="B365">
        <v>339.6590576171875</v>
      </c>
      <c r="C365">
        <v>0.01285239960998297</v>
      </c>
    </row>
    <row r="366" spans="1:3">
      <c r="A366">
        <v>3658</v>
      </c>
      <c r="B366">
        <v>437.6371765136719</v>
      </c>
      <c r="C366">
        <v>0.01665317825973034</v>
      </c>
    </row>
    <row r="367" spans="1:3">
      <c r="A367">
        <v>3668</v>
      </c>
      <c r="B367">
        <v>389.0434875488281</v>
      </c>
      <c r="C367">
        <v>0.01774731650948524</v>
      </c>
    </row>
    <row r="368" spans="1:3">
      <c r="A368">
        <v>3678</v>
      </c>
      <c r="B368">
        <v>230.8964691162109</v>
      </c>
      <c r="C368">
        <v>0.01329678017646074</v>
      </c>
    </row>
    <row r="369" spans="1:3">
      <c r="A369">
        <v>3688</v>
      </c>
      <c r="B369">
        <v>347.483154296875</v>
      </c>
      <c r="C369">
        <v>0.01240942813456059</v>
      </c>
    </row>
    <row r="370" spans="1:3">
      <c r="A370">
        <v>3698</v>
      </c>
      <c r="B370">
        <v>185.4181213378906</v>
      </c>
      <c r="C370">
        <v>0.01146811712533236</v>
      </c>
    </row>
    <row r="371" spans="1:3">
      <c r="A371">
        <v>3708</v>
      </c>
      <c r="B371">
        <v>258.0126037597656</v>
      </c>
      <c r="C371">
        <v>0.009552133269608021</v>
      </c>
    </row>
    <row r="372" spans="1:3">
      <c r="A372">
        <v>3718</v>
      </c>
      <c r="B372">
        <v>273.4978942871094</v>
      </c>
      <c r="C372">
        <v>0.01142435800284147</v>
      </c>
    </row>
    <row r="373" spans="1:3">
      <c r="A373">
        <v>3728</v>
      </c>
      <c r="B373">
        <v>254.3171234130859</v>
      </c>
      <c r="C373">
        <v>0.01130178384482861</v>
      </c>
    </row>
    <row r="374" spans="1:3">
      <c r="A374">
        <v>3738</v>
      </c>
      <c r="B374">
        <v>367.3593139648438</v>
      </c>
      <c r="C374">
        <v>0.01331230159848928</v>
      </c>
    </row>
    <row r="375" spans="1:3">
      <c r="A375">
        <v>3748</v>
      </c>
      <c r="B375">
        <v>276.6688537597656</v>
      </c>
      <c r="C375">
        <v>0.01382623240351677</v>
      </c>
    </row>
    <row r="376" spans="1:3">
      <c r="A376">
        <v>3758</v>
      </c>
      <c r="B376">
        <v>338.0179443359375</v>
      </c>
      <c r="C376">
        <v>0.01319458428770304</v>
      </c>
    </row>
    <row r="377" spans="1:3">
      <c r="A377">
        <v>3768</v>
      </c>
      <c r="B377">
        <v>242.1895599365234</v>
      </c>
      <c r="C377">
        <v>0.01245912071317434</v>
      </c>
    </row>
    <row r="378" spans="1:3">
      <c r="A378">
        <v>3779</v>
      </c>
      <c r="B378">
        <v>285.8320922851562</v>
      </c>
      <c r="C378">
        <v>0.0124523239210248</v>
      </c>
    </row>
    <row r="379" spans="1:3">
      <c r="A379">
        <v>3789</v>
      </c>
      <c r="B379">
        <v>239.8570404052734</v>
      </c>
      <c r="C379">
        <v>0.01127192936837673</v>
      </c>
    </row>
    <row r="380" spans="1:3">
      <c r="A380">
        <v>3799</v>
      </c>
      <c r="B380">
        <v>340.6047973632812</v>
      </c>
      <c r="C380">
        <v>0.01245869975537062</v>
      </c>
    </row>
    <row r="381" spans="1:3">
      <c r="A381">
        <v>3809</v>
      </c>
      <c r="B381">
        <v>373.84033203125</v>
      </c>
      <c r="C381">
        <v>0.01535050757229328</v>
      </c>
    </row>
    <row r="382" spans="1:3">
      <c r="A382">
        <v>3819</v>
      </c>
      <c r="B382">
        <v>400.801513671875</v>
      </c>
      <c r="C382">
        <v>0.01664806716144085</v>
      </c>
    </row>
    <row r="383" spans="1:3">
      <c r="A383">
        <v>3829</v>
      </c>
      <c r="B383">
        <v>315.4953308105469</v>
      </c>
      <c r="C383">
        <v>0.01534687820822001</v>
      </c>
    </row>
    <row r="384" spans="1:3">
      <c r="A384">
        <v>3839</v>
      </c>
      <c r="B384">
        <v>369.6242980957031</v>
      </c>
      <c r="C384">
        <v>0.01466424856334925</v>
      </c>
    </row>
    <row r="385" spans="1:3">
      <c r="A385">
        <v>3849</v>
      </c>
      <c r="B385">
        <v>462.8340454101562</v>
      </c>
      <c r="C385">
        <v>0.01773849688470364</v>
      </c>
    </row>
    <row r="386" spans="1:3">
      <c r="A386">
        <v>3859</v>
      </c>
      <c r="B386">
        <v>235.8357086181641</v>
      </c>
      <c r="C386">
        <v>0.01485865470021963</v>
      </c>
    </row>
    <row r="387" spans="1:3">
      <c r="A387">
        <v>3869</v>
      </c>
      <c r="B387">
        <v>351.5481872558594</v>
      </c>
      <c r="C387">
        <v>0.01243846956640482</v>
      </c>
    </row>
    <row r="388" spans="1:3">
      <c r="A388">
        <v>3879</v>
      </c>
      <c r="B388">
        <v>380.3531188964844</v>
      </c>
      <c r="C388">
        <v>0.0155250933021307</v>
      </c>
    </row>
    <row r="389" spans="1:3">
      <c r="A389">
        <v>3889</v>
      </c>
      <c r="B389">
        <v>359.3643493652344</v>
      </c>
      <c r="C389">
        <v>0.01583423838019371</v>
      </c>
    </row>
    <row r="390" spans="1:3">
      <c r="A390">
        <v>3899</v>
      </c>
      <c r="B390">
        <v>375.4059448242188</v>
      </c>
      <c r="C390">
        <v>0.01573626510798931</v>
      </c>
    </row>
    <row r="391" spans="1:3">
      <c r="A391">
        <v>3909</v>
      </c>
      <c r="B391">
        <v>361.0888977050781</v>
      </c>
      <c r="C391">
        <v>0.01577646844089031</v>
      </c>
    </row>
    <row r="392" spans="1:3">
      <c r="A392">
        <v>3919</v>
      </c>
      <c r="B392">
        <v>335.4827575683594</v>
      </c>
      <c r="C392">
        <v>0.01492310035973787</v>
      </c>
    </row>
    <row r="393" spans="1:3">
      <c r="A393">
        <v>3929</v>
      </c>
      <c r="B393">
        <v>362.1975708007812</v>
      </c>
      <c r="C393">
        <v>0.01494055334478617</v>
      </c>
    </row>
    <row r="394" spans="1:3">
      <c r="A394">
        <v>3939</v>
      </c>
      <c r="B394">
        <v>246.6956787109375</v>
      </c>
      <c r="C394">
        <v>0.01306485198438168</v>
      </c>
    </row>
    <row r="395" spans="1:3">
      <c r="A395">
        <v>3949</v>
      </c>
      <c r="B395">
        <v>216.2416839599609</v>
      </c>
      <c r="C395">
        <v>0.009959962218999863</v>
      </c>
    </row>
    <row r="396" spans="1:3">
      <c r="A396">
        <v>3960</v>
      </c>
      <c r="B396">
        <v>355.9788208007812</v>
      </c>
      <c r="C396">
        <v>0.01352392788976431</v>
      </c>
    </row>
    <row r="397" spans="1:3">
      <c r="A397">
        <v>3970</v>
      </c>
      <c r="B397">
        <v>377.194091796875</v>
      </c>
      <c r="C397">
        <v>0.01572582684457302</v>
      </c>
    </row>
    <row r="398" spans="1:3">
      <c r="A398">
        <v>3980</v>
      </c>
      <c r="B398">
        <v>235.6727905273438</v>
      </c>
      <c r="C398">
        <v>0.01317106653004885</v>
      </c>
    </row>
    <row r="399" spans="1:3">
      <c r="A399">
        <v>3990</v>
      </c>
      <c r="B399">
        <v>234.5522308349609</v>
      </c>
      <c r="C399">
        <v>0.01011952757835388</v>
      </c>
    </row>
    <row r="400" spans="1:3">
      <c r="A400">
        <v>4000</v>
      </c>
      <c r="B400">
        <v>335.3516235351562</v>
      </c>
      <c r="C400">
        <v>0.01224844064563513</v>
      </c>
    </row>
    <row r="401" spans="1:3">
      <c r="A401">
        <v>4010</v>
      </c>
      <c r="B401">
        <v>406.8056640625</v>
      </c>
      <c r="C401">
        <v>0.01593911834061146</v>
      </c>
    </row>
    <row r="402" spans="1:3">
      <c r="A402">
        <v>4020</v>
      </c>
      <c r="B402">
        <v>355.7483215332031</v>
      </c>
      <c r="C402">
        <v>0.01637624576687813</v>
      </c>
    </row>
    <row r="403" spans="1:3">
      <c r="A403">
        <v>4030</v>
      </c>
      <c r="B403">
        <v>368.8812255859375</v>
      </c>
      <c r="C403">
        <v>0.01556055620312691</v>
      </c>
    </row>
    <row r="404" spans="1:3">
      <c r="A404">
        <v>4040</v>
      </c>
      <c r="B404">
        <v>295.5436706542969</v>
      </c>
      <c r="C404">
        <v>0.01427741907536983</v>
      </c>
    </row>
    <row r="405" spans="1:3">
      <c r="A405">
        <v>4051</v>
      </c>
      <c r="B405">
        <v>347.9798583984375</v>
      </c>
      <c r="C405">
        <v>0.01518205460160971</v>
      </c>
    </row>
    <row r="406" spans="1:3">
      <c r="A406">
        <v>4061</v>
      </c>
      <c r="B406">
        <v>379.4948120117188</v>
      </c>
      <c r="C406">
        <v>0.01556061394512653</v>
      </c>
    </row>
    <row r="407" spans="1:3">
      <c r="A407">
        <v>4071</v>
      </c>
      <c r="B407">
        <v>261.0603942871094</v>
      </c>
      <c r="C407">
        <v>0.01367760729044676</v>
      </c>
    </row>
    <row r="408" spans="1:3">
      <c r="A408">
        <v>4081</v>
      </c>
      <c r="B408">
        <v>347.280517578125</v>
      </c>
      <c r="C408">
        <v>0.01300112716853619</v>
      </c>
    </row>
    <row r="409" spans="1:3">
      <c r="A409">
        <v>4091</v>
      </c>
      <c r="B409">
        <v>260.2736206054688</v>
      </c>
      <c r="C409">
        <v>0.01302533503621817</v>
      </c>
    </row>
    <row r="410" spans="1:3">
      <c r="A410">
        <v>4101</v>
      </c>
      <c r="B410">
        <v>365.8731689453125</v>
      </c>
      <c r="C410">
        <v>0.01342823635786772</v>
      </c>
    </row>
    <row r="411" spans="1:3">
      <c r="A411">
        <v>4111</v>
      </c>
      <c r="B411">
        <v>269.1268920898438</v>
      </c>
      <c r="C411">
        <v>0.013624825514853</v>
      </c>
    </row>
    <row r="412" spans="1:3">
      <c r="A412">
        <v>4121</v>
      </c>
      <c r="B412">
        <v>346.3268432617188</v>
      </c>
      <c r="C412">
        <v>0.01320493314415216</v>
      </c>
    </row>
    <row r="413" spans="1:3">
      <c r="A413">
        <v>4131</v>
      </c>
      <c r="B413">
        <v>262.3160705566406</v>
      </c>
      <c r="C413">
        <v>0.01306638494133949</v>
      </c>
    </row>
    <row r="414" spans="1:3">
      <c r="A414">
        <v>4142</v>
      </c>
      <c r="B414">
        <v>340.9505004882812</v>
      </c>
      <c r="C414">
        <v>0.01426098681986332</v>
      </c>
    </row>
    <row r="415" spans="1:3">
      <c r="A415">
        <v>4152</v>
      </c>
      <c r="B415">
        <v>243.8545227050781</v>
      </c>
      <c r="C415">
        <v>0.0125734182074666</v>
      </c>
    </row>
    <row r="416" spans="1:3">
      <c r="A416">
        <v>4162</v>
      </c>
      <c r="B416">
        <v>239.8928070068359</v>
      </c>
      <c r="C416">
        <v>0.01040268037468195</v>
      </c>
    </row>
    <row r="417" spans="1:3">
      <c r="A417">
        <v>4172</v>
      </c>
      <c r="B417">
        <v>355.0767822265625</v>
      </c>
      <c r="C417">
        <v>0.01278304681181908</v>
      </c>
    </row>
    <row r="418" spans="1:3">
      <c r="A418">
        <v>4182</v>
      </c>
      <c r="B418">
        <v>168.9235382080078</v>
      </c>
      <c r="C418">
        <v>0.01127820461988449</v>
      </c>
    </row>
    <row r="419" spans="1:3">
      <c r="A419">
        <v>4192</v>
      </c>
      <c r="B419">
        <v>408.12890625</v>
      </c>
      <c r="C419">
        <v>0.01241848990321159</v>
      </c>
    </row>
    <row r="420" spans="1:3">
      <c r="A420">
        <v>4202</v>
      </c>
      <c r="B420">
        <v>343.8830261230469</v>
      </c>
      <c r="C420">
        <v>0.01615770161151886</v>
      </c>
    </row>
    <row r="421" spans="1:3">
      <c r="A421">
        <v>4212</v>
      </c>
      <c r="B421">
        <v>264.6128234863281</v>
      </c>
      <c r="C421">
        <v>0.01307688094675541</v>
      </c>
    </row>
    <row r="422" spans="1:3">
      <c r="A422">
        <v>4222</v>
      </c>
      <c r="B422">
        <v>361.4346313476562</v>
      </c>
      <c r="C422">
        <v>0.01343109365552664</v>
      </c>
    </row>
    <row r="423" spans="1:3">
      <c r="A423">
        <v>4232</v>
      </c>
      <c r="B423">
        <v>423.0817260742188</v>
      </c>
      <c r="C423">
        <v>0.01651524379849434</v>
      </c>
    </row>
    <row r="424" spans="1:3">
      <c r="A424">
        <v>4242</v>
      </c>
      <c r="B424">
        <v>335.0655212402344</v>
      </c>
      <c r="C424">
        <v>0.01595226116478443</v>
      </c>
    </row>
    <row r="425" spans="1:3">
      <c r="A425">
        <v>4252</v>
      </c>
      <c r="B425">
        <v>289.845458984375</v>
      </c>
      <c r="C425">
        <v>0.01339694485068321</v>
      </c>
    </row>
    <row r="426" spans="1:3">
      <c r="A426">
        <v>4262</v>
      </c>
      <c r="B426">
        <v>288.1407775878906</v>
      </c>
      <c r="C426">
        <v>0.01239679101854563</v>
      </c>
    </row>
    <row r="427" spans="1:3">
      <c r="A427">
        <v>4272</v>
      </c>
      <c r="B427">
        <v>226.1718139648438</v>
      </c>
      <c r="C427">
        <v>0.01103265956044197</v>
      </c>
    </row>
    <row r="428" spans="1:3">
      <c r="A428">
        <v>4282</v>
      </c>
      <c r="B428">
        <v>430.7190551757812</v>
      </c>
      <c r="C428">
        <v>0.01409402769058943</v>
      </c>
    </row>
    <row r="429" spans="1:3">
      <c r="A429">
        <v>4292</v>
      </c>
      <c r="B429">
        <v>348.6593627929688</v>
      </c>
      <c r="C429">
        <v>0.01656039617955685</v>
      </c>
    </row>
    <row r="430" spans="1:3">
      <c r="A430">
        <v>4302</v>
      </c>
      <c r="B430">
        <v>274.499267578125</v>
      </c>
      <c r="C430">
        <v>0.01321297418326139</v>
      </c>
    </row>
    <row r="431" spans="1:3">
      <c r="A431">
        <v>4312</v>
      </c>
      <c r="B431">
        <v>246.1910247802734</v>
      </c>
      <c r="C431">
        <v>0.01115657668560743</v>
      </c>
    </row>
    <row r="432" spans="1:3">
      <c r="A432">
        <v>4322</v>
      </c>
      <c r="B432">
        <v>446.3672485351562</v>
      </c>
      <c r="C432">
        <v>0.01489645428955555</v>
      </c>
    </row>
    <row r="433" spans="1:3">
      <c r="A433">
        <v>4332</v>
      </c>
      <c r="B433">
        <v>366.5685729980469</v>
      </c>
      <c r="C433">
        <v>0.01747572794556618</v>
      </c>
    </row>
    <row r="434" spans="1:3">
      <c r="A434">
        <v>4342</v>
      </c>
      <c r="B434">
        <v>253.9475708007812</v>
      </c>
      <c r="C434">
        <v>0.01334017980843782</v>
      </c>
    </row>
    <row r="435" spans="1:3">
      <c r="A435">
        <v>4352</v>
      </c>
      <c r="B435">
        <v>343.4101867675781</v>
      </c>
      <c r="C435">
        <v>0.01284962799400091</v>
      </c>
    </row>
    <row r="436" spans="1:3">
      <c r="A436">
        <v>4362</v>
      </c>
      <c r="B436">
        <v>346.6606140136719</v>
      </c>
      <c r="C436">
        <v>0.01483264844864607</v>
      </c>
    </row>
    <row r="437" spans="1:3">
      <c r="A437">
        <v>4372</v>
      </c>
      <c r="B437">
        <v>267.8871154785156</v>
      </c>
      <c r="C437">
        <v>0.01319327391684055</v>
      </c>
    </row>
    <row r="438" spans="1:3">
      <c r="A438">
        <v>4382</v>
      </c>
      <c r="B438">
        <v>255.7992858886719</v>
      </c>
      <c r="C438">
        <v>0.01123989280313253</v>
      </c>
    </row>
    <row r="439" spans="1:3">
      <c r="A439">
        <v>4392</v>
      </c>
      <c r="B439">
        <v>240.3616943359375</v>
      </c>
      <c r="C439">
        <v>0.01065569370985031</v>
      </c>
    </row>
    <row r="440" spans="1:3">
      <c r="A440">
        <v>4402</v>
      </c>
      <c r="B440">
        <v>350.9124145507812</v>
      </c>
      <c r="C440">
        <v>0.01269237510859966</v>
      </c>
    </row>
    <row r="441" spans="1:3">
      <c r="A441">
        <v>4412</v>
      </c>
      <c r="B441">
        <v>352.4144592285156</v>
      </c>
      <c r="C441">
        <v>0.01508402917534113</v>
      </c>
    </row>
    <row r="442" spans="1:3">
      <c r="A442">
        <v>4422</v>
      </c>
      <c r="B442">
        <v>170.5130004882812</v>
      </c>
      <c r="C442">
        <v>0.01124013680964708</v>
      </c>
    </row>
    <row r="443" spans="1:3">
      <c r="A443">
        <v>4432</v>
      </c>
      <c r="B443">
        <v>257.6271667480469</v>
      </c>
      <c r="C443">
        <v>0.009206582792103291</v>
      </c>
    </row>
    <row r="444" spans="1:3">
      <c r="A444">
        <v>4442</v>
      </c>
      <c r="B444">
        <v>369.3024291992188</v>
      </c>
      <c r="C444">
        <v>0.01345257740467787</v>
      </c>
    </row>
    <row r="445" spans="1:3">
      <c r="A445">
        <v>4452</v>
      </c>
      <c r="B445">
        <v>236.1456604003906</v>
      </c>
      <c r="C445">
        <v>0.01299755461513996</v>
      </c>
    </row>
    <row r="446" spans="1:3">
      <c r="A446">
        <v>4462</v>
      </c>
      <c r="B446">
        <v>219.5278778076172</v>
      </c>
      <c r="C446">
        <v>0.00979311391711235</v>
      </c>
    </row>
    <row r="447" spans="1:3">
      <c r="A447">
        <v>4472</v>
      </c>
      <c r="B447">
        <v>244.2320251464844</v>
      </c>
      <c r="C447">
        <v>0.009966925717890263</v>
      </c>
    </row>
    <row r="448" spans="1:3">
      <c r="A448">
        <v>4482</v>
      </c>
      <c r="B448">
        <v>217.3066101074219</v>
      </c>
      <c r="C448">
        <v>0.009926912374794483</v>
      </c>
    </row>
    <row r="449" spans="1:3">
      <c r="A449">
        <v>4492</v>
      </c>
      <c r="B449">
        <v>254.9727783203125</v>
      </c>
      <c r="C449">
        <v>0.01015573926270008</v>
      </c>
    </row>
    <row r="450" spans="1:3">
      <c r="A450">
        <v>4502</v>
      </c>
      <c r="B450">
        <v>262.5624389648438</v>
      </c>
      <c r="C450">
        <v>0.0111246770247817</v>
      </c>
    </row>
    <row r="451" spans="1:3">
      <c r="A451">
        <v>4512</v>
      </c>
      <c r="B451">
        <v>139.502685546875</v>
      </c>
      <c r="C451">
        <v>0.00866454653441906</v>
      </c>
    </row>
    <row r="452" spans="1:3">
      <c r="A452">
        <v>4522</v>
      </c>
      <c r="B452">
        <v>254.93701171875</v>
      </c>
      <c r="C452">
        <v>0.008489436469972134</v>
      </c>
    </row>
    <row r="453" spans="1:3">
      <c r="A453">
        <v>4532</v>
      </c>
      <c r="B453">
        <v>410.4097595214844</v>
      </c>
      <c r="C453">
        <v>0.01427696365863085</v>
      </c>
    </row>
    <row r="454" spans="1:3">
      <c r="A454">
        <v>4542</v>
      </c>
      <c r="B454">
        <v>457.9345397949219</v>
      </c>
      <c r="C454">
        <v>0.01850488223135471</v>
      </c>
    </row>
    <row r="455" spans="1:3">
      <c r="A455">
        <v>4553</v>
      </c>
      <c r="B455">
        <v>267.3864440917969</v>
      </c>
      <c r="C455">
        <v>0.01697234064340591</v>
      </c>
    </row>
    <row r="456" spans="1:3">
      <c r="A456">
        <v>4563</v>
      </c>
      <c r="B456">
        <v>354.7350463867188</v>
      </c>
      <c r="C456">
        <v>0.01331687346100807</v>
      </c>
    </row>
    <row r="457" spans="1:3">
      <c r="A457">
        <v>4573</v>
      </c>
      <c r="B457">
        <v>232.3786468505859</v>
      </c>
      <c r="C457">
        <v>0.01259472034871578</v>
      </c>
    </row>
    <row r="458" spans="1:3">
      <c r="A458">
        <v>4583</v>
      </c>
      <c r="B458">
        <v>364.8877258300781</v>
      </c>
      <c r="C458">
        <v>0.01281567756086588</v>
      </c>
    </row>
    <row r="459" spans="1:3">
      <c r="A459">
        <v>4593</v>
      </c>
      <c r="B459">
        <v>336.7185668945312</v>
      </c>
      <c r="C459">
        <v>0.01504394505172968</v>
      </c>
    </row>
    <row r="460" spans="1:3">
      <c r="A460">
        <v>4603</v>
      </c>
      <c r="B460">
        <v>320.5975036621094</v>
      </c>
      <c r="C460">
        <v>0.01409572456032038</v>
      </c>
    </row>
    <row r="461" spans="1:3">
      <c r="A461">
        <v>4613</v>
      </c>
      <c r="B461">
        <v>383.0552062988281</v>
      </c>
      <c r="C461">
        <v>0.01508974097669125</v>
      </c>
    </row>
    <row r="462" spans="1:3">
      <c r="A462">
        <v>4623</v>
      </c>
      <c r="B462">
        <v>255.008544921875</v>
      </c>
      <c r="C462">
        <v>0.01370671391487122</v>
      </c>
    </row>
    <row r="463" spans="1:3">
      <c r="A463">
        <v>4633</v>
      </c>
      <c r="B463">
        <v>268.5944213867188</v>
      </c>
      <c r="C463">
        <v>0.01126524433493614</v>
      </c>
    </row>
    <row r="464" spans="1:3">
      <c r="A464">
        <v>4644</v>
      </c>
      <c r="B464">
        <v>231.703125</v>
      </c>
      <c r="C464">
        <v>0.01178010646253824</v>
      </c>
    </row>
    <row r="465" spans="1:3">
      <c r="A465">
        <v>4654</v>
      </c>
      <c r="B465">
        <v>268.2010192871094</v>
      </c>
      <c r="C465">
        <v>0.01068707834929228</v>
      </c>
    </row>
    <row r="466" spans="1:3">
      <c r="A466">
        <v>4664</v>
      </c>
      <c r="B466">
        <v>256.1092529296875</v>
      </c>
      <c r="C466">
        <v>0.01125045400112867</v>
      </c>
    </row>
    <row r="467" spans="1:3">
      <c r="A467">
        <v>4674</v>
      </c>
      <c r="B467">
        <v>349.5295715332031</v>
      </c>
      <c r="C467">
        <v>0.01300424616783857</v>
      </c>
    </row>
    <row r="468" spans="1:3">
      <c r="A468">
        <v>4684</v>
      </c>
      <c r="B468">
        <v>345.7824401855469</v>
      </c>
      <c r="C468">
        <v>0.01493198238313198</v>
      </c>
    </row>
    <row r="469" spans="1:3">
      <c r="A469">
        <v>4694</v>
      </c>
      <c r="B469">
        <v>363.7989501953125</v>
      </c>
      <c r="C469">
        <v>0.01523369736969471</v>
      </c>
    </row>
    <row r="470" spans="1:3">
      <c r="A470">
        <v>4704</v>
      </c>
      <c r="B470">
        <v>341.725341796875</v>
      </c>
      <c r="C470">
        <v>0.01513062324374914</v>
      </c>
    </row>
    <row r="471" spans="1:3">
      <c r="A471">
        <v>4714</v>
      </c>
      <c r="B471">
        <v>370.0812683105469</v>
      </c>
      <c r="C471">
        <v>0.01526948064565659</v>
      </c>
    </row>
    <row r="472" spans="1:3">
      <c r="A472">
        <v>4724</v>
      </c>
      <c r="B472">
        <v>283.32470703125</v>
      </c>
      <c r="C472">
        <v>0.01400960423052311</v>
      </c>
    </row>
    <row r="473" spans="1:3">
      <c r="A473">
        <v>4735</v>
      </c>
      <c r="B473">
        <v>346.7003479003906</v>
      </c>
      <c r="C473">
        <v>0.0146203376352787</v>
      </c>
    </row>
    <row r="474" spans="1:3">
      <c r="A474">
        <v>4745</v>
      </c>
      <c r="B474">
        <v>243.8584899902344</v>
      </c>
      <c r="C474">
        <v>0.01247997488826513</v>
      </c>
    </row>
    <row r="475" spans="1:3">
      <c r="A475">
        <v>4755</v>
      </c>
      <c r="B475">
        <v>367.5619812011719</v>
      </c>
      <c r="C475">
        <v>0.01309478189796209</v>
      </c>
    </row>
    <row r="476" spans="1:3">
      <c r="A476">
        <v>4765</v>
      </c>
      <c r="B476">
        <v>271.8408813476562</v>
      </c>
      <c r="C476">
        <v>0.0136949485167861</v>
      </c>
    </row>
    <row r="477" spans="1:3">
      <c r="A477">
        <v>4775</v>
      </c>
      <c r="B477">
        <v>338.7689514160156</v>
      </c>
      <c r="C477">
        <v>0.01310386788100004</v>
      </c>
    </row>
    <row r="478" spans="1:3">
      <c r="A478">
        <v>4785</v>
      </c>
      <c r="B478">
        <v>345.4923706054688</v>
      </c>
      <c r="C478">
        <v>0.01468617655336857</v>
      </c>
    </row>
    <row r="479" spans="1:3">
      <c r="A479">
        <v>4795</v>
      </c>
      <c r="B479">
        <v>228.7268676757812</v>
      </c>
      <c r="C479">
        <v>0.01234758738428354</v>
      </c>
    </row>
    <row r="480" spans="1:3">
      <c r="A480">
        <v>4805</v>
      </c>
      <c r="B480">
        <v>348.6434631347656</v>
      </c>
      <c r="C480">
        <v>0.01241208519786596</v>
      </c>
    </row>
    <row r="481" spans="1:3">
      <c r="A481">
        <v>4815</v>
      </c>
      <c r="B481">
        <v>396.6093139648438</v>
      </c>
      <c r="C481">
        <v>0.01599571481347084</v>
      </c>
    </row>
    <row r="482" spans="1:3">
      <c r="A482">
        <v>4826</v>
      </c>
      <c r="B482">
        <v>362.741943359375</v>
      </c>
      <c r="C482">
        <v>0.01793951913714409</v>
      </c>
    </row>
    <row r="483" spans="1:3">
      <c r="A483">
        <v>4836</v>
      </c>
      <c r="B483">
        <v>171.1726226806641</v>
      </c>
      <c r="C483">
        <v>0.01150093600153923</v>
      </c>
    </row>
    <row r="484" spans="1:3">
      <c r="A484">
        <v>4846</v>
      </c>
      <c r="B484">
        <v>268.828857421875</v>
      </c>
      <c r="C484">
        <v>0.009474135003983974</v>
      </c>
    </row>
    <row r="485" spans="1:3">
      <c r="A485">
        <v>4856</v>
      </c>
      <c r="B485">
        <v>229.1758880615234</v>
      </c>
      <c r="C485">
        <v>0.01070498488843441</v>
      </c>
    </row>
    <row r="486" spans="1:3">
      <c r="A486">
        <v>4866</v>
      </c>
      <c r="B486">
        <v>266.9692077636719</v>
      </c>
      <c r="C486">
        <v>0.01065430045127869</v>
      </c>
    </row>
    <row r="487" spans="1:3">
      <c r="A487">
        <v>4876</v>
      </c>
      <c r="B487">
        <v>243.6518707275391</v>
      </c>
      <c r="C487">
        <v>0.01095385663211346</v>
      </c>
    </row>
    <row r="488" spans="1:3">
      <c r="A488">
        <v>4886</v>
      </c>
      <c r="B488">
        <v>410.4375915527344</v>
      </c>
      <c r="C488">
        <v>0.01402412448078394</v>
      </c>
    </row>
    <row r="489" spans="1:3">
      <c r="A489">
        <v>4896</v>
      </c>
      <c r="B489">
        <v>368.0706176757812</v>
      </c>
      <c r="C489">
        <v>0.01666520908474922</v>
      </c>
    </row>
    <row r="490" spans="1:3">
      <c r="A490">
        <v>4906</v>
      </c>
      <c r="B490">
        <v>344.1413269042969</v>
      </c>
      <c r="C490">
        <v>0.01525436341762543</v>
      </c>
    </row>
    <row r="491" spans="1:3">
      <c r="A491">
        <v>4917</v>
      </c>
      <c r="B491">
        <v>253.6614685058594</v>
      </c>
      <c r="C491">
        <v>0.01408527046442032</v>
      </c>
    </row>
    <row r="492" spans="1:3">
      <c r="A492">
        <v>4927</v>
      </c>
      <c r="B492">
        <v>262.1173706054688</v>
      </c>
      <c r="C492">
        <v>0.01103976834565401</v>
      </c>
    </row>
    <row r="493" spans="1:3">
      <c r="A493">
        <v>4937</v>
      </c>
      <c r="B493">
        <v>488.1938171386719</v>
      </c>
      <c r="C493">
        <v>0.01588889211416245</v>
      </c>
    </row>
    <row r="494" spans="1:3">
      <c r="A494">
        <v>4947</v>
      </c>
      <c r="B494">
        <v>375.3384094238281</v>
      </c>
      <c r="C494">
        <v>0.01830357685685158</v>
      </c>
    </row>
    <row r="495" spans="1:3">
      <c r="A495">
        <v>4957</v>
      </c>
      <c r="B495">
        <v>353.6860046386719</v>
      </c>
      <c r="C495">
        <v>0.01564349979162216</v>
      </c>
    </row>
    <row r="496" spans="1:3">
      <c r="A496">
        <v>4967</v>
      </c>
      <c r="B496">
        <v>253.3038482666016</v>
      </c>
      <c r="C496">
        <v>0.01303389761596918</v>
      </c>
    </row>
    <row r="497" spans="1:3">
      <c r="A497">
        <v>4977</v>
      </c>
      <c r="B497">
        <v>373.9953002929688</v>
      </c>
      <c r="C497">
        <v>0.01347692590206861</v>
      </c>
    </row>
    <row r="498" spans="1:3">
      <c r="A498">
        <v>4987</v>
      </c>
      <c r="B498">
        <v>367.62158203125</v>
      </c>
      <c r="C498">
        <v>0.01593966595828533</v>
      </c>
    </row>
    <row r="499" spans="1:3">
      <c r="A499">
        <v>4997</v>
      </c>
      <c r="B499">
        <v>273.0965576171875</v>
      </c>
      <c r="C499">
        <v>0.01377252396196127</v>
      </c>
    </row>
    <row r="500" spans="1:3">
      <c r="A500">
        <v>5008</v>
      </c>
      <c r="B500">
        <v>485.9208984375</v>
      </c>
      <c r="C500">
        <v>0.01794919371604919</v>
      </c>
    </row>
    <row r="501" spans="1:3">
      <c r="A501">
        <v>5018</v>
      </c>
      <c r="B501">
        <v>336.6271667480469</v>
      </c>
      <c r="C501">
        <v>0.01768489554524422</v>
      </c>
    </row>
    <row r="502" spans="1:3">
      <c r="A502">
        <v>5028</v>
      </c>
      <c r="B502">
        <v>348.5321960449219</v>
      </c>
      <c r="C502">
        <v>0.01471070386469364</v>
      </c>
    </row>
    <row r="503" spans="1:3">
      <c r="A503">
        <v>5038</v>
      </c>
      <c r="B503">
        <v>335.9993286132812</v>
      </c>
      <c r="C503">
        <v>0.01468572672456503</v>
      </c>
    </row>
    <row r="504" spans="1:3">
      <c r="A504">
        <v>5048</v>
      </c>
      <c r="B504">
        <v>188.8354644775391</v>
      </c>
      <c r="C504">
        <v>0.01128372550010681</v>
      </c>
    </row>
    <row r="505" spans="1:3">
      <c r="A505">
        <v>5058</v>
      </c>
      <c r="B505">
        <v>244.8797302246094</v>
      </c>
      <c r="C505">
        <v>0.009327406994998455</v>
      </c>
    </row>
    <row r="506" spans="1:3">
      <c r="A506">
        <v>5068</v>
      </c>
      <c r="B506">
        <v>264.2750854492188</v>
      </c>
      <c r="C506">
        <v>0.01093649864196777</v>
      </c>
    </row>
    <row r="507" spans="1:3">
      <c r="A507">
        <v>5078</v>
      </c>
      <c r="B507">
        <v>350.23291015625</v>
      </c>
      <c r="C507">
        <v>0.01318994164466858</v>
      </c>
    </row>
    <row r="508" spans="1:3">
      <c r="A508">
        <v>5088</v>
      </c>
      <c r="B508">
        <v>247.0215148925781</v>
      </c>
      <c r="C508">
        <v>0.01281538978219032</v>
      </c>
    </row>
    <row r="509" spans="1:3">
      <c r="A509">
        <v>5098</v>
      </c>
      <c r="B509">
        <v>281.7352600097656</v>
      </c>
      <c r="C509">
        <v>0.01135013066232204</v>
      </c>
    </row>
    <row r="510" spans="1:3">
      <c r="A510">
        <v>5108</v>
      </c>
      <c r="B510">
        <v>464.0181884765625</v>
      </c>
      <c r="C510">
        <v>0.01600468903779984</v>
      </c>
    </row>
    <row r="511" spans="1:3">
      <c r="A511">
        <v>5118</v>
      </c>
      <c r="B511">
        <v>402.4743957519531</v>
      </c>
      <c r="C511">
        <v>0.0186067670583725</v>
      </c>
    </row>
    <row r="512" spans="1:3">
      <c r="A512">
        <v>5128</v>
      </c>
      <c r="B512">
        <v>422.2114868164062</v>
      </c>
      <c r="C512">
        <v>0.01772403903305531</v>
      </c>
    </row>
    <row r="513" spans="1:3">
      <c r="A513">
        <v>5138</v>
      </c>
      <c r="B513">
        <v>401.8982238769531</v>
      </c>
      <c r="C513">
        <v>0.01767051592469215</v>
      </c>
    </row>
    <row r="514" spans="1:3">
      <c r="A514">
        <v>5148</v>
      </c>
      <c r="B514">
        <v>346.2950439453125</v>
      </c>
      <c r="C514">
        <v>0.0160188339650631</v>
      </c>
    </row>
    <row r="515" spans="1:3">
      <c r="A515">
        <v>5158</v>
      </c>
      <c r="B515">
        <v>236.3045959472656</v>
      </c>
      <c r="C515">
        <v>0.01250046957284212</v>
      </c>
    </row>
    <row r="516" spans="1:3">
      <c r="A516">
        <v>5168</v>
      </c>
      <c r="B516">
        <v>368.7063903808594</v>
      </c>
      <c r="C516">
        <v>0.01288246084004641</v>
      </c>
    </row>
    <row r="517" spans="1:3">
      <c r="A517">
        <v>5178</v>
      </c>
      <c r="B517">
        <v>244.5737457275391</v>
      </c>
      <c r="C517">
        <v>0.01302130240947008</v>
      </c>
    </row>
    <row r="518" spans="1:3">
      <c r="A518">
        <v>5188</v>
      </c>
      <c r="B518">
        <v>258.9782104492188</v>
      </c>
      <c r="C518">
        <v>0.01079215481877327</v>
      </c>
    </row>
    <row r="519" spans="1:3">
      <c r="A519">
        <v>5198</v>
      </c>
      <c r="B519">
        <v>375.5927124023438</v>
      </c>
      <c r="C519">
        <v>0.01362064015120268</v>
      </c>
    </row>
    <row r="520" spans="1:3">
      <c r="A520">
        <v>5208</v>
      </c>
      <c r="B520">
        <v>246.1314239501953</v>
      </c>
      <c r="C520">
        <v>0.01334207132458687</v>
      </c>
    </row>
    <row r="521" spans="1:3">
      <c r="A521">
        <v>5218</v>
      </c>
      <c r="B521">
        <v>335.20458984375</v>
      </c>
      <c r="C521">
        <v>0.01247992552816868</v>
      </c>
    </row>
    <row r="522" spans="1:3">
      <c r="A522">
        <v>5228</v>
      </c>
      <c r="B522">
        <v>326.0374145507812</v>
      </c>
      <c r="C522">
        <v>0.01418508309870958</v>
      </c>
    </row>
    <row r="523" spans="1:3">
      <c r="A523">
        <v>5239</v>
      </c>
      <c r="B523">
        <v>335.0814208984375</v>
      </c>
      <c r="C523">
        <v>0.01560328900814056</v>
      </c>
    </row>
    <row r="524" spans="1:3">
      <c r="A524">
        <v>5249</v>
      </c>
      <c r="B524">
        <v>348.405029296875</v>
      </c>
      <c r="C524">
        <v>0.01466099917888641</v>
      </c>
    </row>
    <row r="525" spans="1:3">
      <c r="A525">
        <v>5259</v>
      </c>
      <c r="B525">
        <v>267.6884460449219</v>
      </c>
      <c r="C525">
        <v>0.01321611367166042</v>
      </c>
    </row>
    <row r="526" spans="1:3">
      <c r="A526">
        <v>5269</v>
      </c>
      <c r="B526">
        <v>240.3060607910156</v>
      </c>
      <c r="C526">
        <v>0.010901790112257</v>
      </c>
    </row>
    <row r="527" spans="1:3">
      <c r="A527">
        <v>5279</v>
      </c>
      <c r="B527">
        <v>332.1448974609375</v>
      </c>
      <c r="C527">
        <v>0.01229189522564411</v>
      </c>
    </row>
    <row r="528" spans="1:3">
      <c r="A528">
        <v>5289</v>
      </c>
      <c r="B528">
        <v>394.0741271972656</v>
      </c>
      <c r="C528">
        <v>0.0156032619997859</v>
      </c>
    </row>
    <row r="529" spans="1:3">
      <c r="A529">
        <v>5299</v>
      </c>
      <c r="B529">
        <v>338.3914489746094</v>
      </c>
      <c r="C529">
        <v>0.01573721319437027</v>
      </c>
    </row>
    <row r="530" spans="1:3">
      <c r="A530">
        <v>5309</v>
      </c>
      <c r="B530">
        <v>313.4886474609375</v>
      </c>
      <c r="C530">
        <v>0.01400121115148067</v>
      </c>
    </row>
    <row r="531" spans="1:3">
      <c r="A531">
        <v>5319</v>
      </c>
      <c r="B531">
        <v>260.0113525390625</v>
      </c>
      <c r="C531">
        <v>0.01232775207608938</v>
      </c>
    </row>
    <row r="532" spans="1:3">
      <c r="A532">
        <v>5330</v>
      </c>
      <c r="B532">
        <v>369.0282592773438</v>
      </c>
      <c r="C532">
        <v>0.01486969366669655</v>
      </c>
    </row>
    <row r="533" spans="1:3">
      <c r="A533">
        <v>5340</v>
      </c>
      <c r="B533">
        <v>359.9087524414062</v>
      </c>
      <c r="C533">
        <v>0.01564780250191689</v>
      </c>
    </row>
    <row r="534" spans="1:3">
      <c r="A534">
        <v>5350</v>
      </c>
      <c r="B534">
        <v>431.6488952636719</v>
      </c>
      <c r="C534">
        <v>0.01698562502861023</v>
      </c>
    </row>
    <row r="535" spans="1:3">
      <c r="A535">
        <v>5360</v>
      </c>
      <c r="B535">
        <v>401.4054870605469</v>
      </c>
      <c r="C535">
        <v>0.01786407083272934</v>
      </c>
    </row>
    <row r="536" spans="1:3">
      <c r="A536">
        <v>5370</v>
      </c>
      <c r="B536">
        <v>321.9008483886719</v>
      </c>
      <c r="C536">
        <v>0.01550577394664288</v>
      </c>
    </row>
    <row r="537" spans="1:3">
      <c r="A537">
        <v>5380</v>
      </c>
      <c r="B537">
        <v>469.2832641601562</v>
      </c>
      <c r="C537">
        <v>0.01695865951478481</v>
      </c>
    </row>
    <row r="538" spans="1:3">
      <c r="A538">
        <v>5390</v>
      </c>
      <c r="B538">
        <v>346.0844421386719</v>
      </c>
      <c r="C538">
        <v>0.01736839674413204</v>
      </c>
    </row>
    <row r="539" spans="1:3">
      <c r="A539">
        <v>5400</v>
      </c>
      <c r="B539">
        <v>351.4369201660156</v>
      </c>
      <c r="C539">
        <v>0.01485217455774546</v>
      </c>
    </row>
    <row r="540" spans="1:3">
      <c r="A540">
        <v>5410</v>
      </c>
      <c r="B540">
        <v>365.5671997070312</v>
      </c>
      <c r="C540">
        <v>0.01534981187433004</v>
      </c>
    </row>
    <row r="541" spans="1:3">
      <c r="A541">
        <v>5420</v>
      </c>
      <c r="B541">
        <v>368.0149841308594</v>
      </c>
      <c r="C541">
        <v>0.01572572626173496</v>
      </c>
    </row>
    <row r="542" spans="1:3">
      <c r="A542">
        <v>5430</v>
      </c>
      <c r="B542">
        <v>184.9015502929688</v>
      </c>
      <c r="C542">
        <v>0.01187258213758469</v>
      </c>
    </row>
    <row r="543" spans="1:3">
      <c r="A543">
        <v>5440</v>
      </c>
      <c r="B543">
        <v>266.3453369140625</v>
      </c>
      <c r="C543">
        <v>0.009694928303360939</v>
      </c>
    </row>
    <row r="544" spans="1:3">
      <c r="A544">
        <v>5450</v>
      </c>
      <c r="B544">
        <v>242.4557952880859</v>
      </c>
      <c r="C544">
        <v>0.01093836966902018</v>
      </c>
    </row>
    <row r="545" spans="1:3">
      <c r="A545">
        <v>5460</v>
      </c>
      <c r="B545">
        <v>225.484375</v>
      </c>
      <c r="C545">
        <v>0.01006481144577265</v>
      </c>
    </row>
    <row r="546" spans="1:3">
      <c r="A546">
        <v>5470</v>
      </c>
      <c r="B546">
        <v>235.0648193359375</v>
      </c>
      <c r="C546">
        <v>0.009906933642923832</v>
      </c>
    </row>
    <row r="547" spans="1:3">
      <c r="A547">
        <v>5480</v>
      </c>
      <c r="B547">
        <v>346.7162475585938</v>
      </c>
      <c r="C547">
        <v>0.01250937022268772</v>
      </c>
    </row>
    <row r="548" spans="1:3">
      <c r="A548">
        <v>5490</v>
      </c>
      <c r="B548">
        <v>251.4322662353516</v>
      </c>
      <c r="C548">
        <v>0.01286208350211382</v>
      </c>
    </row>
    <row r="549" spans="1:3">
      <c r="A549">
        <v>5500</v>
      </c>
      <c r="B549">
        <v>353.6502380371094</v>
      </c>
      <c r="C549">
        <v>0.01301213167607784</v>
      </c>
    </row>
    <row r="550" spans="1:3">
      <c r="A550">
        <v>5510</v>
      </c>
      <c r="B550">
        <v>320.92333984375</v>
      </c>
      <c r="C550">
        <v>0.0144988652318716</v>
      </c>
    </row>
    <row r="551" spans="1:3">
      <c r="A551">
        <v>5520</v>
      </c>
      <c r="B551">
        <v>257.1145629882812</v>
      </c>
      <c r="C551">
        <v>0.01241340674459934</v>
      </c>
    </row>
    <row r="552" spans="1:3">
      <c r="A552">
        <v>5530</v>
      </c>
      <c r="B552">
        <v>266.9334411621094</v>
      </c>
      <c r="C552">
        <v>0.01124981977045536</v>
      </c>
    </row>
    <row r="553" spans="1:3">
      <c r="A553">
        <v>5540</v>
      </c>
      <c r="B553">
        <v>243.1313171386719</v>
      </c>
      <c r="C553">
        <v>0.01096028834581375</v>
      </c>
    </row>
    <row r="554" spans="1:3">
      <c r="A554">
        <v>5550</v>
      </c>
      <c r="B554">
        <v>266.9215087890625</v>
      </c>
      <c r="C554">
        <v>0.01095941569656134</v>
      </c>
    </row>
    <row r="555" spans="1:3">
      <c r="A555">
        <v>5561</v>
      </c>
      <c r="B555">
        <v>221.1213073730469</v>
      </c>
      <c r="C555">
        <v>0.0115391444414854</v>
      </c>
    </row>
    <row r="556" spans="1:3">
      <c r="A556">
        <v>5571</v>
      </c>
      <c r="B556">
        <v>257.0350952148438</v>
      </c>
      <c r="C556">
        <v>0.01027087774127722</v>
      </c>
    </row>
    <row r="557" spans="1:3">
      <c r="A557">
        <v>5581</v>
      </c>
      <c r="B557">
        <v>267.7043151855469</v>
      </c>
      <c r="C557">
        <v>0.01126593444496393</v>
      </c>
    </row>
    <row r="558" spans="1:3">
      <c r="A558">
        <v>5591</v>
      </c>
      <c r="B558">
        <v>303.908203125</v>
      </c>
      <c r="C558">
        <v>0.012274413369596</v>
      </c>
    </row>
    <row r="559" spans="1:3">
      <c r="A559">
        <v>5601</v>
      </c>
      <c r="B559">
        <v>263.8856506347656</v>
      </c>
      <c r="C559">
        <v>0.01218479964882135</v>
      </c>
    </row>
    <row r="560" spans="1:3">
      <c r="A560">
        <v>5611</v>
      </c>
      <c r="B560">
        <v>344.9877014160156</v>
      </c>
      <c r="C560">
        <v>0.01306393463164568</v>
      </c>
    </row>
    <row r="561" spans="1:3">
      <c r="A561">
        <v>5621</v>
      </c>
      <c r="B561">
        <v>205.0876617431641</v>
      </c>
      <c r="C561">
        <v>0.01181388087570667</v>
      </c>
    </row>
    <row r="562" spans="1:3">
      <c r="A562">
        <v>5631</v>
      </c>
      <c r="B562">
        <v>375.4893798828125</v>
      </c>
      <c r="C562">
        <v>0.01240905933082104</v>
      </c>
    </row>
    <row r="563" spans="1:3">
      <c r="A563">
        <v>5641</v>
      </c>
      <c r="B563">
        <v>237.8106079101562</v>
      </c>
      <c r="C563">
        <v>0.01307346113026142</v>
      </c>
    </row>
    <row r="564" spans="1:3">
      <c r="A564">
        <v>5652</v>
      </c>
      <c r="B564">
        <v>328.4851684570312</v>
      </c>
      <c r="C564">
        <v>0.01334350649267435</v>
      </c>
    </row>
    <row r="565" spans="1:3">
      <c r="A565">
        <v>5662</v>
      </c>
      <c r="B565">
        <v>255.2668304443359</v>
      </c>
      <c r="C565">
        <v>0.01253538206219673</v>
      </c>
    </row>
    <row r="566" spans="1:3">
      <c r="A566">
        <v>5672</v>
      </c>
      <c r="B566">
        <v>332.2402648925781</v>
      </c>
      <c r="C566">
        <v>0.01263168826699257</v>
      </c>
    </row>
    <row r="567" spans="1:3">
      <c r="A567">
        <v>5682</v>
      </c>
      <c r="B567">
        <v>352.0766906738281</v>
      </c>
      <c r="C567">
        <v>0.0146925114095211</v>
      </c>
    </row>
    <row r="568" spans="1:3">
      <c r="A568">
        <v>5692</v>
      </c>
      <c r="B568">
        <v>361.8955688476562</v>
      </c>
      <c r="C568">
        <v>0.01531424466520548</v>
      </c>
    </row>
    <row r="569" spans="1:3">
      <c r="A569">
        <v>5702</v>
      </c>
      <c r="B569">
        <v>345.8102416992188</v>
      </c>
      <c r="C569">
        <v>0.01517686992883682</v>
      </c>
    </row>
    <row r="570" spans="1:3">
      <c r="A570">
        <v>5712</v>
      </c>
      <c r="B570">
        <v>360.9021606445312</v>
      </c>
      <c r="C570">
        <v>0.01514202728867531</v>
      </c>
    </row>
    <row r="571" spans="1:3">
      <c r="A571">
        <v>5722</v>
      </c>
      <c r="B571">
        <v>245.8731384277344</v>
      </c>
      <c r="C571">
        <v>0.01301187742501497</v>
      </c>
    </row>
    <row r="572" spans="1:3">
      <c r="A572">
        <v>5732</v>
      </c>
      <c r="B572">
        <v>296.1278076171875</v>
      </c>
      <c r="C572">
        <v>0.01163032650947571</v>
      </c>
    </row>
    <row r="573" spans="1:3">
      <c r="A573">
        <v>5743</v>
      </c>
      <c r="B573">
        <v>252.9342956542969</v>
      </c>
      <c r="C573">
        <v>0.01295899599790573</v>
      </c>
    </row>
    <row r="574" spans="1:3">
      <c r="A574">
        <v>5753</v>
      </c>
      <c r="B574">
        <v>383.7068786621094</v>
      </c>
      <c r="C574">
        <v>0.01366918534040451</v>
      </c>
    </row>
    <row r="575" spans="1:3">
      <c r="A575">
        <v>5763</v>
      </c>
      <c r="B575">
        <v>425.2751770019531</v>
      </c>
      <c r="C575">
        <v>0.01736568845808506</v>
      </c>
    </row>
    <row r="576" spans="1:3">
      <c r="A576">
        <v>5773</v>
      </c>
      <c r="B576">
        <v>281.6915588378906</v>
      </c>
      <c r="C576">
        <v>0.01518458593636751</v>
      </c>
    </row>
    <row r="577" spans="1:3">
      <c r="A577">
        <v>5783</v>
      </c>
      <c r="B577">
        <v>243.8147888183594</v>
      </c>
      <c r="C577">
        <v>0.01125582121312618</v>
      </c>
    </row>
    <row r="578" spans="1:3">
      <c r="A578">
        <v>5793</v>
      </c>
      <c r="B578">
        <v>251.2454986572266</v>
      </c>
      <c r="C578">
        <v>0.01060656737536192</v>
      </c>
    </row>
    <row r="579" spans="1:3">
      <c r="A579">
        <v>5803</v>
      </c>
      <c r="B579">
        <v>430.2064514160156</v>
      </c>
      <c r="C579">
        <v>0.01464546751230955</v>
      </c>
    </row>
    <row r="580" spans="1:3">
      <c r="A580">
        <v>5813</v>
      </c>
      <c r="B580">
        <v>368.9845275878906</v>
      </c>
      <c r="C580">
        <v>0.01718807406723499</v>
      </c>
    </row>
    <row r="581" spans="1:3">
      <c r="A581">
        <v>5823</v>
      </c>
      <c r="B581">
        <v>213.9011993408203</v>
      </c>
      <c r="C581">
        <v>0.01255054958164692</v>
      </c>
    </row>
    <row r="582" spans="1:3">
      <c r="A582">
        <v>5834</v>
      </c>
      <c r="B582">
        <v>369.63623046875</v>
      </c>
      <c r="C582">
        <v>0.01375361811369658</v>
      </c>
    </row>
    <row r="583" spans="1:3">
      <c r="A583">
        <v>5844</v>
      </c>
      <c r="B583">
        <v>221.3795928955078</v>
      </c>
      <c r="C583">
        <v>0.01254670135676861</v>
      </c>
    </row>
    <row r="584" spans="1:3">
      <c r="A584">
        <v>5854</v>
      </c>
      <c r="B584">
        <v>158.9655914306641</v>
      </c>
      <c r="C584">
        <v>0.008103305473923683</v>
      </c>
    </row>
    <row r="585" spans="1:3">
      <c r="A585">
        <v>5864</v>
      </c>
      <c r="B585">
        <v>243.031982421875</v>
      </c>
      <c r="C585">
        <v>0.008618615567684174</v>
      </c>
    </row>
    <row r="586" spans="1:3">
      <c r="A586">
        <v>5874</v>
      </c>
      <c r="B586">
        <v>188.3069610595703</v>
      </c>
      <c r="C586">
        <v>0.009257749654352665</v>
      </c>
    </row>
    <row r="587" spans="1:3">
      <c r="A587">
        <v>5884</v>
      </c>
      <c r="B587">
        <v>246.1473083496094</v>
      </c>
      <c r="C587">
        <v>0.009328929707407951</v>
      </c>
    </row>
    <row r="588" spans="1:3">
      <c r="A588">
        <v>5894</v>
      </c>
      <c r="B588">
        <v>357.0318298339844</v>
      </c>
      <c r="C588">
        <v>0.01290696486830711</v>
      </c>
    </row>
    <row r="589" spans="1:3">
      <c r="A589">
        <v>5904</v>
      </c>
      <c r="B589">
        <v>352.3349609375</v>
      </c>
      <c r="C589">
        <v>0.01519607473164797</v>
      </c>
    </row>
    <row r="590" spans="1:3">
      <c r="A590">
        <v>5914</v>
      </c>
      <c r="B590">
        <v>251.5753173828125</v>
      </c>
      <c r="C590">
        <v>0.01296353712677956</v>
      </c>
    </row>
    <row r="591" spans="1:3">
      <c r="A591">
        <v>5925</v>
      </c>
      <c r="B591">
        <v>225.7506103515625</v>
      </c>
      <c r="C591">
        <v>0.01127919182181358</v>
      </c>
    </row>
    <row r="592" spans="1:3">
      <c r="A592">
        <v>5935</v>
      </c>
      <c r="B592">
        <v>462.9731140136719</v>
      </c>
      <c r="C592">
        <v>0.01456235814839602</v>
      </c>
    </row>
    <row r="593" spans="1:3">
      <c r="A593">
        <v>5945</v>
      </c>
      <c r="B593">
        <v>361.4664001464844</v>
      </c>
      <c r="C593">
        <v>0.01742303743958473</v>
      </c>
    </row>
    <row r="594" spans="1:3">
      <c r="A594">
        <v>5955</v>
      </c>
      <c r="B594">
        <v>357.357666015625</v>
      </c>
      <c r="C594">
        <v>0.01541526988148689</v>
      </c>
    </row>
    <row r="595" spans="1:3">
      <c r="A595">
        <v>5965</v>
      </c>
      <c r="B595">
        <v>349.152099609375</v>
      </c>
      <c r="C595">
        <v>0.01514979917556047</v>
      </c>
    </row>
    <row r="596" spans="1:3">
      <c r="A596">
        <v>5975</v>
      </c>
      <c r="B596">
        <v>360.2782897949219</v>
      </c>
      <c r="C596">
        <v>0.01521722041070461</v>
      </c>
    </row>
    <row r="597" spans="1:3">
      <c r="A597">
        <v>5985</v>
      </c>
      <c r="B597">
        <v>372.7952575683594</v>
      </c>
      <c r="C597">
        <v>0.015714380890131</v>
      </c>
    </row>
    <row r="598" spans="1:3">
      <c r="A598">
        <v>5995</v>
      </c>
      <c r="B598">
        <v>261.4855651855469</v>
      </c>
      <c r="C598">
        <v>0.01360555272549391</v>
      </c>
    </row>
    <row r="599" spans="1:3">
      <c r="A599">
        <v>6005</v>
      </c>
      <c r="B599">
        <v>234.4489135742188</v>
      </c>
      <c r="C599">
        <v>0.01064727827906609</v>
      </c>
    </row>
    <row r="600" spans="1:3">
      <c r="A600">
        <v>6015</v>
      </c>
      <c r="B600">
        <v>366.0559692382812</v>
      </c>
      <c r="C600">
        <v>0.0128879826515913</v>
      </c>
    </row>
    <row r="601" spans="1:3">
      <c r="A601">
        <v>6025</v>
      </c>
      <c r="B601">
        <v>269.27392578125</v>
      </c>
      <c r="C601">
        <v>0.01361764501780272</v>
      </c>
    </row>
    <row r="602" spans="1:3">
      <c r="A602">
        <v>6035</v>
      </c>
      <c r="B602">
        <v>479.26904296875</v>
      </c>
      <c r="C602">
        <v>0.01570374518632889</v>
      </c>
    </row>
    <row r="603" spans="1:3">
      <c r="A603">
        <v>6045</v>
      </c>
      <c r="B603">
        <v>175.7899932861328</v>
      </c>
      <c r="C603">
        <v>0.01396114472299814</v>
      </c>
    </row>
    <row r="604" spans="1:3">
      <c r="A604">
        <v>6055</v>
      </c>
      <c r="B604">
        <v>304.3174743652344</v>
      </c>
      <c r="C604">
        <v>0.01063407398760319</v>
      </c>
    </row>
    <row r="605" spans="1:3">
      <c r="A605">
        <v>6065</v>
      </c>
      <c r="B605">
        <v>252.187255859375</v>
      </c>
      <c r="C605">
        <v>0.01235350221395493</v>
      </c>
    </row>
    <row r="606" spans="1:3">
      <c r="A606">
        <v>6075</v>
      </c>
      <c r="B606">
        <v>295.5436706542969</v>
      </c>
      <c r="C606">
        <v>0.01215791143476963</v>
      </c>
    </row>
    <row r="607" spans="1:3">
      <c r="A607">
        <v>6085</v>
      </c>
      <c r="B607">
        <v>215.6297302246094</v>
      </c>
      <c r="C607">
        <v>0.0113579174503684</v>
      </c>
    </row>
    <row r="608" spans="1:3">
      <c r="A608">
        <v>6095</v>
      </c>
      <c r="B608">
        <v>266.4725036621094</v>
      </c>
      <c r="C608">
        <v>0.01071720477193594</v>
      </c>
    </row>
    <row r="609" spans="1:3">
      <c r="A609">
        <v>6105</v>
      </c>
      <c r="B609">
        <v>196.4410095214844</v>
      </c>
      <c r="C609">
        <v>0.01030097529292107</v>
      </c>
    </row>
    <row r="610" spans="1:3">
      <c r="A610">
        <v>6115</v>
      </c>
      <c r="B610">
        <v>309.2288818359375</v>
      </c>
      <c r="C610">
        <v>0.01125929411500692</v>
      </c>
    </row>
    <row r="611" spans="1:3">
      <c r="A611">
        <v>6125</v>
      </c>
      <c r="B611">
        <v>195.5906524658203</v>
      </c>
      <c r="C611">
        <v>0.01124038733541965</v>
      </c>
    </row>
    <row r="612" spans="1:3">
      <c r="A612">
        <v>6135</v>
      </c>
      <c r="B612">
        <v>305.4022827148438</v>
      </c>
      <c r="C612">
        <v>0.01103538647294044</v>
      </c>
    </row>
    <row r="613" spans="1:3">
      <c r="A613">
        <v>6145</v>
      </c>
      <c r="B613">
        <v>259.4908142089844</v>
      </c>
      <c r="C613">
        <v>0.01223642937839031</v>
      </c>
    </row>
    <row r="614" spans="1:3">
      <c r="A614">
        <v>6156</v>
      </c>
      <c r="B614">
        <v>234.2104949951172</v>
      </c>
      <c r="C614">
        <v>0.01169076003134251</v>
      </c>
    </row>
    <row r="615" spans="1:3">
      <c r="A615">
        <v>6166</v>
      </c>
      <c r="B615">
        <v>398.2702941894531</v>
      </c>
      <c r="C615">
        <v>0.0135192321613431</v>
      </c>
    </row>
    <row r="616" spans="1:3">
      <c r="A616">
        <v>6176</v>
      </c>
      <c r="B616">
        <v>264.7320556640625</v>
      </c>
      <c r="C616">
        <v>0.01414631959050894</v>
      </c>
    </row>
    <row r="617" spans="1:3">
      <c r="A617">
        <v>6186</v>
      </c>
      <c r="B617">
        <v>261.4219970703125</v>
      </c>
      <c r="C617">
        <v>0.01128932740539312</v>
      </c>
    </row>
    <row r="618" spans="1:3">
      <c r="A618">
        <v>6196</v>
      </c>
      <c r="B618">
        <v>369.1712951660156</v>
      </c>
      <c r="C618">
        <v>0.01352775748819113</v>
      </c>
    </row>
    <row r="619" spans="1:3">
      <c r="A619">
        <v>6206</v>
      </c>
      <c r="B619">
        <v>440.4544677734375</v>
      </c>
      <c r="C619">
        <v>0.01736043952405453</v>
      </c>
    </row>
    <row r="620" spans="1:3">
      <c r="A620">
        <v>6216</v>
      </c>
      <c r="B620">
        <v>249.6282196044922</v>
      </c>
      <c r="C620">
        <v>0.01481874007731676</v>
      </c>
    </row>
    <row r="621" spans="1:3">
      <c r="A621">
        <v>6226</v>
      </c>
      <c r="B621">
        <v>342.1624450683594</v>
      </c>
      <c r="C621">
        <v>0.01270409114658833</v>
      </c>
    </row>
    <row r="622" spans="1:3">
      <c r="A622">
        <v>6236</v>
      </c>
      <c r="B622">
        <v>376.705322265625</v>
      </c>
      <c r="C622">
        <v>0.01542019285261631</v>
      </c>
    </row>
    <row r="623" spans="1:3">
      <c r="A623">
        <v>6247</v>
      </c>
      <c r="B623">
        <v>262.8366088867188</v>
      </c>
      <c r="C623">
        <v>0.01509425509721041</v>
      </c>
    </row>
    <row r="624" spans="1:3">
      <c r="A624">
        <v>6257</v>
      </c>
      <c r="B624">
        <v>395.1231689453125</v>
      </c>
      <c r="C624">
        <v>0.01412127260118723</v>
      </c>
    </row>
    <row r="625" spans="1:3">
      <c r="A625">
        <v>6267</v>
      </c>
      <c r="B625">
        <v>378.1517333984375</v>
      </c>
      <c r="C625">
        <v>0.01660118252038956</v>
      </c>
    </row>
    <row r="626" spans="1:3">
      <c r="A626">
        <v>6277</v>
      </c>
      <c r="B626">
        <v>337.0245361328125</v>
      </c>
      <c r="C626">
        <v>0.0153570557013154</v>
      </c>
    </row>
    <row r="627" spans="1:3">
      <c r="A627">
        <v>6287</v>
      </c>
      <c r="B627">
        <v>341.3200378417969</v>
      </c>
      <c r="C627">
        <v>0.01457225438207388</v>
      </c>
    </row>
    <row r="628" spans="1:3">
      <c r="A628">
        <v>6297</v>
      </c>
      <c r="B628">
        <v>356.4834594726562</v>
      </c>
      <c r="C628">
        <v>0.01499716751277447</v>
      </c>
    </row>
    <row r="629" spans="1:3">
      <c r="A629">
        <v>6307</v>
      </c>
      <c r="B629">
        <v>354.8979797363281</v>
      </c>
      <c r="C629">
        <v>0.01528202649205923</v>
      </c>
    </row>
    <row r="630" spans="1:3">
      <c r="A630">
        <v>6317</v>
      </c>
      <c r="B630">
        <v>268.0897827148438</v>
      </c>
      <c r="C630">
        <v>0.01338794361799955</v>
      </c>
    </row>
    <row r="631" spans="1:3">
      <c r="A631">
        <v>6327</v>
      </c>
      <c r="B631">
        <v>478.2120361328125</v>
      </c>
      <c r="C631">
        <v>0.01605153456330299</v>
      </c>
    </row>
    <row r="632" spans="1:3">
      <c r="A632">
        <v>6337</v>
      </c>
      <c r="B632">
        <v>331.9144287109375</v>
      </c>
      <c r="C632">
        <v>0.0174208115786314</v>
      </c>
    </row>
    <row r="633" spans="1:3">
      <c r="A633">
        <v>6347</v>
      </c>
      <c r="B633">
        <v>354.72314453125</v>
      </c>
      <c r="C633">
        <v>0.01476650405675173</v>
      </c>
    </row>
    <row r="634" spans="1:3">
      <c r="A634">
        <v>6357</v>
      </c>
      <c r="B634">
        <v>246.5645446777344</v>
      </c>
      <c r="C634">
        <v>0.01293701305985451</v>
      </c>
    </row>
    <row r="635" spans="1:3">
      <c r="A635">
        <v>6367</v>
      </c>
      <c r="B635">
        <v>166.3804016113281</v>
      </c>
      <c r="C635">
        <v>0.008878747001290321</v>
      </c>
    </row>
    <row r="636" spans="1:3">
      <c r="A636">
        <v>6377</v>
      </c>
      <c r="B636">
        <v>208.6877746582031</v>
      </c>
      <c r="C636">
        <v>0.008058286271989346</v>
      </c>
    </row>
    <row r="637" spans="1:3">
      <c r="A637">
        <v>6387</v>
      </c>
      <c r="B637">
        <v>260.8934936523438</v>
      </c>
      <c r="C637">
        <v>0.01007792353630066</v>
      </c>
    </row>
    <row r="638" spans="1:3">
      <c r="A638">
        <v>6397</v>
      </c>
      <c r="B638">
        <v>476.5828552246094</v>
      </c>
      <c r="C638">
        <v>0.01571962237358093</v>
      </c>
    </row>
    <row r="639" spans="1:3">
      <c r="A639">
        <v>6407</v>
      </c>
      <c r="B639">
        <v>349.9905395507812</v>
      </c>
      <c r="C639">
        <v>0.01754732243716717</v>
      </c>
    </row>
    <row r="640" spans="1:3">
      <c r="A640">
        <v>6417</v>
      </c>
      <c r="B640">
        <v>322.65185546875</v>
      </c>
      <c r="C640">
        <v>0.0143548222258687</v>
      </c>
    </row>
    <row r="641" spans="1:3">
      <c r="A641">
        <v>6427</v>
      </c>
      <c r="B641">
        <v>236.0661773681641</v>
      </c>
      <c r="C641">
        <v>0.01199166383594275</v>
      </c>
    </row>
    <row r="642" spans="1:3">
      <c r="A642">
        <v>6437</v>
      </c>
      <c r="B642">
        <v>371.0667419433594</v>
      </c>
      <c r="C642">
        <v>0.01303485687822104</v>
      </c>
    </row>
    <row r="643" spans="1:3">
      <c r="A643">
        <v>6447</v>
      </c>
      <c r="B643">
        <v>370.1249694824219</v>
      </c>
      <c r="C643">
        <v>0.01590645685791969</v>
      </c>
    </row>
    <row r="644" spans="1:3">
      <c r="A644">
        <v>6457</v>
      </c>
      <c r="B644">
        <v>219.4642944335938</v>
      </c>
      <c r="C644">
        <v>0.01268073823302984</v>
      </c>
    </row>
    <row r="645" spans="1:3">
      <c r="A645">
        <v>6467</v>
      </c>
      <c r="B645">
        <v>425.8433837890625</v>
      </c>
      <c r="C645">
        <v>0.01387501694262028</v>
      </c>
    </row>
    <row r="646" spans="1:3">
      <c r="A646">
        <v>6478</v>
      </c>
      <c r="B646">
        <v>335.1767883300781</v>
      </c>
      <c r="C646">
        <v>0.01797709055244923</v>
      </c>
    </row>
    <row r="647" spans="1:3">
      <c r="A647">
        <v>6488</v>
      </c>
      <c r="B647">
        <v>274.3005676269531</v>
      </c>
      <c r="C647">
        <v>0.01309613231569529</v>
      </c>
    </row>
    <row r="648" spans="1:3">
      <c r="A648">
        <v>6498</v>
      </c>
      <c r="B648">
        <v>452.6018981933594</v>
      </c>
      <c r="C648">
        <v>0.01563282683491707</v>
      </c>
    </row>
    <row r="649" spans="1:3">
      <c r="A649">
        <v>6508</v>
      </c>
      <c r="B649">
        <v>266.0632019042969</v>
      </c>
      <c r="C649">
        <v>0.0154575202614069</v>
      </c>
    </row>
    <row r="650" spans="1:3">
      <c r="A650">
        <v>6518</v>
      </c>
      <c r="B650">
        <v>235.6211395263672</v>
      </c>
      <c r="C650">
        <v>0.01078321970999241</v>
      </c>
    </row>
    <row r="651" spans="1:3">
      <c r="A651">
        <v>6528</v>
      </c>
      <c r="B651">
        <v>256.8006591796875</v>
      </c>
      <c r="C651">
        <v>0.01057412568479776</v>
      </c>
    </row>
    <row r="652" spans="1:3">
      <c r="A652">
        <v>6538</v>
      </c>
      <c r="B652">
        <v>277.8291625976562</v>
      </c>
      <c r="C652">
        <v>0.01147463731467724</v>
      </c>
    </row>
    <row r="653" spans="1:3">
      <c r="A653">
        <v>6548</v>
      </c>
      <c r="B653">
        <v>222.0392150878906</v>
      </c>
      <c r="C653">
        <v>0.01073591969907284</v>
      </c>
    </row>
    <row r="654" spans="1:3">
      <c r="A654">
        <v>6558</v>
      </c>
      <c r="B654">
        <v>240.1431427001953</v>
      </c>
      <c r="C654">
        <v>0.009929432533681393</v>
      </c>
    </row>
    <row r="655" spans="1:3">
      <c r="A655">
        <v>6569</v>
      </c>
      <c r="B655">
        <v>243.3538513183594</v>
      </c>
      <c r="C655">
        <v>0.01142045482993126</v>
      </c>
    </row>
    <row r="656" spans="1:3">
      <c r="A656">
        <v>6579</v>
      </c>
      <c r="B656">
        <v>300.4352111816406</v>
      </c>
      <c r="C656">
        <v>0.01168613787740469</v>
      </c>
    </row>
    <row r="657" spans="1:3">
      <c r="A657">
        <v>6589</v>
      </c>
      <c r="B657">
        <v>373.7449645996094</v>
      </c>
      <c r="C657">
        <v>0.01447171065956354</v>
      </c>
    </row>
    <row r="658" spans="1:3">
      <c r="A658">
        <v>6599</v>
      </c>
      <c r="B658">
        <v>398.5524291992188</v>
      </c>
      <c r="C658">
        <v>0.01656769588589668</v>
      </c>
    </row>
    <row r="659" spans="1:3">
      <c r="A659">
        <v>6609</v>
      </c>
      <c r="B659">
        <v>251.5951843261719</v>
      </c>
      <c r="C659">
        <v>0.01385502610355616</v>
      </c>
    </row>
    <row r="660" spans="1:3">
      <c r="A660">
        <v>6619</v>
      </c>
      <c r="B660">
        <v>346.4818115234375</v>
      </c>
      <c r="C660">
        <v>0.01274455804377794</v>
      </c>
    </row>
    <row r="661" spans="1:3">
      <c r="A661">
        <v>6629</v>
      </c>
      <c r="B661">
        <v>261.2153625488281</v>
      </c>
      <c r="C661">
        <v>0.01301375310868025</v>
      </c>
    </row>
    <row r="662" spans="1:3">
      <c r="A662">
        <v>6639</v>
      </c>
      <c r="B662">
        <v>460.9028625488281</v>
      </c>
      <c r="C662">
        <v>0.01546595804393291</v>
      </c>
    </row>
    <row r="663" spans="1:3">
      <c r="A663">
        <v>6649</v>
      </c>
      <c r="B663">
        <v>357.5722351074219</v>
      </c>
      <c r="C663">
        <v>0.01757669076323509</v>
      </c>
    </row>
    <row r="664" spans="1:3">
      <c r="A664">
        <v>6659</v>
      </c>
      <c r="B664">
        <v>239.4159698486328</v>
      </c>
      <c r="C664">
        <v>0.01282608415931463</v>
      </c>
    </row>
    <row r="665" spans="1:3">
      <c r="A665">
        <v>6669</v>
      </c>
      <c r="B665">
        <v>266.3413696289062</v>
      </c>
      <c r="C665">
        <v>0.01087183598428965</v>
      </c>
    </row>
    <row r="666" spans="1:3">
      <c r="A666">
        <v>6679</v>
      </c>
      <c r="B666">
        <v>352.5813293457031</v>
      </c>
      <c r="C666">
        <v>0.01328710466623306</v>
      </c>
    </row>
    <row r="667" spans="1:3">
      <c r="A667">
        <v>6689</v>
      </c>
      <c r="B667">
        <v>376.5702209472656</v>
      </c>
      <c r="C667">
        <v>0.0156415943056345</v>
      </c>
    </row>
    <row r="668" spans="1:3">
      <c r="A668">
        <v>6699</v>
      </c>
      <c r="B668">
        <v>262.0458679199219</v>
      </c>
      <c r="C668">
        <v>0.01370830647647381</v>
      </c>
    </row>
    <row r="669" spans="1:3">
      <c r="A669">
        <v>6709</v>
      </c>
      <c r="B669">
        <v>230.8964691162109</v>
      </c>
      <c r="C669">
        <v>0.01059638895094395</v>
      </c>
    </row>
    <row r="670" spans="1:3">
      <c r="A670">
        <v>6719</v>
      </c>
      <c r="B670">
        <v>378.8590393066406</v>
      </c>
      <c r="C670">
        <v>0.01309802010655403</v>
      </c>
    </row>
    <row r="671" spans="1:3">
      <c r="A671">
        <v>6729</v>
      </c>
      <c r="B671">
        <v>328.3699340820312</v>
      </c>
      <c r="C671">
        <v>0.01516967918723822</v>
      </c>
    </row>
    <row r="672" spans="1:3">
      <c r="A672">
        <v>6739</v>
      </c>
      <c r="B672">
        <v>235.1125030517578</v>
      </c>
      <c r="C672">
        <v>0.01210881117731333</v>
      </c>
    </row>
    <row r="673" spans="1:3">
      <c r="A673">
        <v>6750</v>
      </c>
      <c r="B673">
        <v>352.736328125</v>
      </c>
      <c r="C673">
        <v>0.01389058493077755</v>
      </c>
    </row>
    <row r="674" spans="1:3">
      <c r="A674">
        <v>6760</v>
      </c>
      <c r="B674">
        <v>318.2291870117188</v>
      </c>
      <c r="C674">
        <v>0.01438944600522518</v>
      </c>
    </row>
    <row r="675" spans="1:3">
      <c r="A675">
        <v>6770</v>
      </c>
      <c r="B675">
        <v>407.3460998535156</v>
      </c>
      <c r="C675">
        <v>0.01557699125260115</v>
      </c>
    </row>
    <row r="676" spans="1:3">
      <c r="A676">
        <v>6780</v>
      </c>
      <c r="B676">
        <v>327.3169250488281</v>
      </c>
      <c r="C676">
        <v>0.01578564755618572</v>
      </c>
    </row>
    <row r="677" spans="1:3">
      <c r="A677">
        <v>6790</v>
      </c>
      <c r="B677">
        <v>314.029052734375</v>
      </c>
      <c r="C677">
        <v>0.01378226280212402</v>
      </c>
    </row>
    <row r="678" spans="1:3">
      <c r="A678">
        <v>6800</v>
      </c>
      <c r="B678">
        <v>456.9331665039062</v>
      </c>
      <c r="C678">
        <v>0.01657143607735634</v>
      </c>
    </row>
    <row r="679" spans="1:3">
      <c r="A679">
        <v>6810</v>
      </c>
      <c r="B679">
        <v>349.3984680175781</v>
      </c>
      <c r="C679">
        <v>0.01731403917074203</v>
      </c>
    </row>
    <row r="680" spans="1:3">
      <c r="A680">
        <v>6820</v>
      </c>
      <c r="B680">
        <v>273.1839904785156</v>
      </c>
      <c r="C680">
        <v>0.01338805537670851</v>
      </c>
    </row>
    <row r="681" spans="1:3">
      <c r="A681">
        <v>6830</v>
      </c>
      <c r="B681">
        <v>220.6087036132812</v>
      </c>
      <c r="C681">
        <v>0.01062564831227064</v>
      </c>
    </row>
    <row r="682" spans="1:3">
      <c r="A682">
        <v>6840</v>
      </c>
      <c r="B682">
        <v>343.6764221191406</v>
      </c>
      <c r="C682">
        <v>0.01211228966712952</v>
      </c>
    </row>
    <row r="683" spans="1:3">
      <c r="A683">
        <v>6850</v>
      </c>
      <c r="B683">
        <v>381.4140930175781</v>
      </c>
      <c r="C683">
        <v>0.01553857699036598</v>
      </c>
    </row>
    <row r="684" spans="1:3">
      <c r="A684">
        <v>6860</v>
      </c>
      <c r="B684">
        <v>337.2351379394531</v>
      </c>
      <c r="C684">
        <v>0.01539633516222239</v>
      </c>
    </row>
    <row r="685" spans="1:3">
      <c r="A685">
        <v>6870</v>
      </c>
      <c r="B685">
        <v>357.8504028320312</v>
      </c>
      <c r="C685">
        <v>0.01480707060545683</v>
      </c>
    </row>
    <row r="686" spans="1:3">
      <c r="A686">
        <v>6880</v>
      </c>
      <c r="B686">
        <v>354.5840454101562</v>
      </c>
      <c r="C686">
        <v>0.01517600007355213</v>
      </c>
    </row>
    <row r="687" spans="1:3">
      <c r="A687">
        <v>6890</v>
      </c>
      <c r="B687">
        <v>340.8988342285156</v>
      </c>
      <c r="C687">
        <v>0.01487834565341473</v>
      </c>
    </row>
    <row r="688" spans="1:3">
      <c r="A688">
        <v>6900</v>
      </c>
      <c r="B688">
        <v>403.8731384277344</v>
      </c>
      <c r="C688">
        <v>0.01594051532447338</v>
      </c>
    </row>
    <row r="689" spans="1:3">
      <c r="A689">
        <v>6910</v>
      </c>
      <c r="B689">
        <v>428.6766052246094</v>
      </c>
      <c r="C689">
        <v>0.01764816604554653</v>
      </c>
    </row>
    <row r="690" spans="1:3">
      <c r="A690">
        <v>6920</v>
      </c>
      <c r="B690">
        <v>358.46630859375</v>
      </c>
      <c r="C690">
        <v>0.01667818427085876</v>
      </c>
    </row>
    <row r="691" spans="1:3">
      <c r="A691">
        <v>6930</v>
      </c>
      <c r="B691">
        <v>378.5411376953125</v>
      </c>
      <c r="C691">
        <v>0.01582004316151142</v>
      </c>
    </row>
    <row r="692" spans="1:3">
      <c r="A692">
        <v>6940</v>
      </c>
      <c r="B692">
        <v>268.367919921875</v>
      </c>
      <c r="C692">
        <v>0.01390351261943579</v>
      </c>
    </row>
    <row r="693" spans="1:3">
      <c r="A693">
        <v>6950</v>
      </c>
      <c r="B693">
        <v>346.7996826171875</v>
      </c>
      <c r="C693">
        <v>0.01322838850319386</v>
      </c>
    </row>
    <row r="694" spans="1:3">
      <c r="A694">
        <v>6960</v>
      </c>
      <c r="B694">
        <v>266.9175415039062</v>
      </c>
      <c r="C694">
        <v>0.01318921521306038</v>
      </c>
    </row>
    <row r="695" spans="1:3">
      <c r="A695">
        <v>6970</v>
      </c>
      <c r="B695">
        <v>253.9952545166016</v>
      </c>
      <c r="C695">
        <v>0.01118671894073486</v>
      </c>
    </row>
    <row r="696" spans="1:3">
      <c r="A696">
        <v>6981</v>
      </c>
      <c r="B696">
        <v>361.6492004394531</v>
      </c>
      <c r="C696">
        <v>0.01453201100230217</v>
      </c>
    </row>
    <row r="697" spans="1:3">
      <c r="A697">
        <v>6991</v>
      </c>
      <c r="B697">
        <v>353.7217712402344</v>
      </c>
      <c r="C697">
        <v>0.01533418241888285</v>
      </c>
    </row>
    <row r="698" spans="1:3">
      <c r="A698">
        <v>7001</v>
      </c>
      <c r="B698">
        <v>356.7576293945312</v>
      </c>
      <c r="C698">
        <v>0.01522901002317667</v>
      </c>
    </row>
    <row r="699" spans="1:3">
      <c r="A699">
        <v>7011</v>
      </c>
      <c r="B699">
        <v>372.155517578125</v>
      </c>
      <c r="C699">
        <v>0.01561505533754826</v>
      </c>
    </row>
    <row r="700" spans="1:3">
      <c r="A700">
        <v>7021</v>
      </c>
      <c r="B700">
        <v>338.7927856445312</v>
      </c>
      <c r="C700">
        <v>0.01522142253816128</v>
      </c>
    </row>
    <row r="701" spans="1:3">
      <c r="A701">
        <v>7031</v>
      </c>
      <c r="B701">
        <v>348.6116638183594</v>
      </c>
      <c r="C701">
        <v>0.01472108624875546</v>
      </c>
    </row>
    <row r="702" spans="1:3">
      <c r="A702">
        <v>7041</v>
      </c>
      <c r="B702">
        <v>166.6585540771484</v>
      </c>
      <c r="C702">
        <v>0.01106052752584219</v>
      </c>
    </row>
    <row r="703" spans="1:3">
      <c r="A703">
        <v>7051</v>
      </c>
      <c r="B703">
        <v>228.7109680175781</v>
      </c>
      <c r="C703">
        <v>0.008489971980452538</v>
      </c>
    </row>
    <row r="704" spans="1:3">
      <c r="A704">
        <v>7061</v>
      </c>
      <c r="B704">
        <v>329.9236450195312</v>
      </c>
      <c r="C704">
        <v>0.01197145227342844</v>
      </c>
    </row>
    <row r="705" spans="1:3">
      <c r="A705">
        <v>7072</v>
      </c>
      <c r="B705">
        <v>266.4725036621094</v>
      </c>
      <c r="C705">
        <v>0.01406065747141838</v>
      </c>
    </row>
    <row r="706" spans="1:3">
      <c r="A706">
        <v>7082</v>
      </c>
      <c r="B706">
        <v>247.9712219238281</v>
      </c>
      <c r="C706">
        <v>0.01105477474629879</v>
      </c>
    </row>
    <row r="707" spans="1:3">
      <c r="A707">
        <v>7092</v>
      </c>
      <c r="B707">
        <v>135.7118225097656</v>
      </c>
      <c r="C707">
        <v>0.008260712027549744</v>
      </c>
    </row>
    <row r="708" spans="1:3">
      <c r="A708">
        <v>7102</v>
      </c>
      <c r="B708">
        <v>383.0472717285156</v>
      </c>
      <c r="C708">
        <v>0.0111543070524931</v>
      </c>
    </row>
    <row r="709" spans="1:3">
      <c r="A709">
        <v>7112</v>
      </c>
      <c r="B709">
        <v>393.7403259277344</v>
      </c>
      <c r="C709">
        <v>0.01661094836890697</v>
      </c>
    </row>
    <row r="710" spans="1:3">
      <c r="A710">
        <v>7122</v>
      </c>
      <c r="B710">
        <v>452.7608642578125</v>
      </c>
      <c r="C710">
        <v>0.01795671135187149</v>
      </c>
    </row>
    <row r="711" spans="1:3">
      <c r="A711">
        <v>7132</v>
      </c>
      <c r="B711">
        <v>200.8080444335938</v>
      </c>
      <c r="C711">
        <v>0.01382343098521233</v>
      </c>
    </row>
    <row r="712" spans="1:3">
      <c r="A712">
        <v>7142</v>
      </c>
      <c r="B712">
        <v>326.3076171875</v>
      </c>
      <c r="C712">
        <v>0.01123074907809496</v>
      </c>
    </row>
    <row r="713" spans="1:3">
      <c r="A713">
        <v>7152</v>
      </c>
      <c r="B713">
        <v>287.2745056152344</v>
      </c>
      <c r="C713">
        <v>0.01317644212394953</v>
      </c>
    </row>
    <row r="714" spans="1:3">
      <c r="A714">
        <v>7163</v>
      </c>
      <c r="B714">
        <v>338.9437866210938</v>
      </c>
      <c r="C714">
        <v>0.01480574440211058</v>
      </c>
    </row>
    <row r="715" spans="1:3">
      <c r="A715">
        <v>7173</v>
      </c>
      <c r="B715">
        <v>244.1684417724609</v>
      </c>
      <c r="C715">
        <v>0.01252370048314333</v>
      </c>
    </row>
    <row r="716" spans="1:3">
      <c r="A716">
        <v>7183</v>
      </c>
      <c r="B716">
        <v>358.8040771484375</v>
      </c>
      <c r="C716">
        <v>0.012937325052917</v>
      </c>
    </row>
    <row r="717" spans="1:3">
      <c r="A717">
        <v>7193</v>
      </c>
      <c r="B717">
        <v>371.0309753417969</v>
      </c>
      <c r="C717">
        <v>0.01565762050449848</v>
      </c>
    </row>
    <row r="718" spans="1:3">
      <c r="A718">
        <v>7203</v>
      </c>
      <c r="B718">
        <v>232.8157348632812</v>
      </c>
      <c r="C718">
        <v>0.01295790635049343</v>
      </c>
    </row>
    <row r="719" spans="1:3">
      <c r="A719">
        <v>7213</v>
      </c>
      <c r="B719">
        <v>350.2527770996094</v>
      </c>
      <c r="C719">
        <v>0.01250741351395845</v>
      </c>
    </row>
    <row r="720" spans="1:3">
      <c r="A720">
        <v>7223</v>
      </c>
      <c r="B720">
        <v>255.5052490234375</v>
      </c>
      <c r="C720">
        <v>0.01300237514078617</v>
      </c>
    </row>
    <row r="721" spans="1:3">
      <c r="A721">
        <v>7233</v>
      </c>
      <c r="B721">
        <v>192.6978454589844</v>
      </c>
      <c r="C721">
        <v>0.009638664312660694</v>
      </c>
    </row>
    <row r="722" spans="1:3">
      <c r="A722">
        <v>7243</v>
      </c>
      <c r="B722">
        <v>343.855224609375</v>
      </c>
      <c r="C722">
        <v>0.01153106708079576</v>
      </c>
    </row>
    <row r="723" spans="1:3">
      <c r="A723">
        <v>7254</v>
      </c>
      <c r="B723">
        <v>340.6802673339844</v>
      </c>
      <c r="C723">
        <v>0.0161241702735424</v>
      </c>
    </row>
    <row r="724" spans="1:3">
      <c r="A724">
        <v>7264</v>
      </c>
      <c r="B724">
        <v>324.66650390625</v>
      </c>
      <c r="C724">
        <v>0.0142223434522748</v>
      </c>
    </row>
    <row r="725" spans="1:3">
      <c r="A725">
        <v>7274</v>
      </c>
      <c r="B725">
        <v>343.2909545898438</v>
      </c>
      <c r="C725">
        <v>0.01429862808436155</v>
      </c>
    </row>
    <row r="726" spans="1:3">
      <c r="A726">
        <v>7284</v>
      </c>
      <c r="B726">
        <v>251.4878845214844</v>
      </c>
      <c r="C726">
        <v>0.01277699694037437</v>
      </c>
    </row>
    <row r="727" spans="1:3">
      <c r="A727">
        <v>7294</v>
      </c>
      <c r="B727">
        <v>161.6517639160156</v>
      </c>
      <c r="C727">
        <v>0.008892328478395939</v>
      </c>
    </row>
    <row r="728" spans="1:3">
      <c r="A728">
        <v>7304</v>
      </c>
      <c r="B728">
        <v>364.4704895019531</v>
      </c>
      <c r="C728">
        <v>0.01131878234446049</v>
      </c>
    </row>
    <row r="729" spans="1:3">
      <c r="A729">
        <v>7314</v>
      </c>
      <c r="B729">
        <v>211.449462890625</v>
      </c>
      <c r="C729">
        <v>0.01238482445478439</v>
      </c>
    </row>
    <row r="730" spans="1:3">
      <c r="A730">
        <v>7324</v>
      </c>
      <c r="B730">
        <v>479.4240112304688</v>
      </c>
      <c r="C730">
        <v>0.01467536576092243</v>
      </c>
    </row>
    <row r="731" spans="1:3">
      <c r="A731">
        <v>7334</v>
      </c>
      <c r="B731">
        <v>340.6365661621094</v>
      </c>
      <c r="C731">
        <v>0.01737986691296101</v>
      </c>
    </row>
    <row r="732" spans="1:3">
      <c r="A732">
        <v>7344</v>
      </c>
      <c r="B732">
        <v>262.9319763183594</v>
      </c>
      <c r="C732">
        <v>0.01293066423386335</v>
      </c>
    </row>
    <row r="733" spans="1:3">
      <c r="A733">
        <v>7354</v>
      </c>
      <c r="B733">
        <v>395.5125732421875</v>
      </c>
      <c r="C733">
        <v>0.01406165491789579</v>
      </c>
    </row>
    <row r="734" spans="1:3">
      <c r="A734">
        <v>7364</v>
      </c>
      <c r="B734">
        <v>259.0576782226562</v>
      </c>
      <c r="C734">
        <v>0.01396515034139156</v>
      </c>
    </row>
    <row r="735" spans="1:3">
      <c r="A735">
        <v>7374</v>
      </c>
      <c r="B735">
        <v>164.1909332275391</v>
      </c>
      <c r="C735">
        <v>0.009083637036383152</v>
      </c>
    </row>
    <row r="736" spans="1:3">
      <c r="A736">
        <v>7384</v>
      </c>
      <c r="B736">
        <v>338.904052734375</v>
      </c>
      <c r="C736">
        <v>0.01080615818500519</v>
      </c>
    </row>
    <row r="737" spans="1:3">
      <c r="A737">
        <v>7395</v>
      </c>
      <c r="B737">
        <v>441.9883117675781</v>
      </c>
      <c r="C737">
        <v>0.01842624507844448</v>
      </c>
    </row>
    <row r="738" spans="1:3">
      <c r="A738">
        <v>7405</v>
      </c>
      <c r="B738">
        <v>339.7742919921875</v>
      </c>
      <c r="C738">
        <v>0.01677295565605164</v>
      </c>
    </row>
    <row r="739" spans="1:3">
      <c r="A739">
        <v>7415</v>
      </c>
      <c r="B739">
        <v>330.9170532226562</v>
      </c>
      <c r="C739">
        <v>0.01438802853226662</v>
      </c>
    </row>
    <row r="740" spans="1:3">
      <c r="A740">
        <v>7425</v>
      </c>
      <c r="B740">
        <v>264.739990234375</v>
      </c>
      <c r="C740">
        <v>0.01279889605939388</v>
      </c>
    </row>
    <row r="741" spans="1:3">
      <c r="A741">
        <v>7435</v>
      </c>
      <c r="B741">
        <v>238.5338134765625</v>
      </c>
      <c r="C741">
        <v>0.01082103699445724</v>
      </c>
    </row>
    <row r="742" spans="1:3">
      <c r="A742">
        <v>7445</v>
      </c>
      <c r="B742">
        <v>253.0296630859375</v>
      </c>
      <c r="C742">
        <v>0.01056431885808706</v>
      </c>
    </row>
    <row r="743" spans="1:3">
      <c r="A743">
        <v>7455</v>
      </c>
      <c r="B743">
        <v>367.6017150878906</v>
      </c>
      <c r="C743">
        <v>0.01333874557167292</v>
      </c>
    </row>
    <row r="744" spans="1:3">
      <c r="A744">
        <v>7465</v>
      </c>
      <c r="B744">
        <v>251.0627136230469</v>
      </c>
      <c r="C744">
        <v>0.01330093294382095</v>
      </c>
    </row>
    <row r="745" spans="1:3">
      <c r="A745">
        <v>7475</v>
      </c>
      <c r="B745">
        <v>374.746337890625</v>
      </c>
      <c r="C745">
        <v>0.01344642788171768</v>
      </c>
    </row>
    <row r="746" spans="1:3">
      <c r="A746">
        <v>7486</v>
      </c>
      <c r="B746">
        <v>233.9243927001953</v>
      </c>
      <c r="C746">
        <v>0.01438934542238712</v>
      </c>
    </row>
    <row r="747" spans="1:3">
      <c r="A747">
        <v>7496</v>
      </c>
      <c r="B747">
        <v>365.4797973632812</v>
      </c>
      <c r="C747">
        <v>0.01288213115185499</v>
      </c>
    </row>
    <row r="748" spans="1:3">
      <c r="A748">
        <v>7506</v>
      </c>
      <c r="B748">
        <v>260.0391845703125</v>
      </c>
      <c r="C748">
        <v>0.01344363298267126</v>
      </c>
    </row>
    <row r="749" spans="1:3">
      <c r="A749">
        <v>7516</v>
      </c>
      <c r="B749">
        <v>357.3934326171875</v>
      </c>
      <c r="C749">
        <v>0.01325685624033213</v>
      </c>
    </row>
    <row r="750" spans="1:3">
      <c r="A750">
        <v>7526</v>
      </c>
      <c r="B750">
        <v>469.1044616699219</v>
      </c>
      <c r="C750">
        <v>0.01760602742433548</v>
      </c>
    </row>
    <row r="751" spans="1:3">
      <c r="A751">
        <v>7536</v>
      </c>
      <c r="B751">
        <v>502.0658264160156</v>
      </c>
      <c r="C751">
        <v>0.02044008299708366</v>
      </c>
    </row>
    <row r="752" spans="1:3">
      <c r="A752">
        <v>7546</v>
      </c>
      <c r="B752">
        <v>258.1596374511719</v>
      </c>
      <c r="C752">
        <v>0.0160954687744379</v>
      </c>
    </row>
    <row r="753" spans="1:3">
      <c r="A753">
        <v>7556</v>
      </c>
      <c r="B753">
        <v>236.7257995605469</v>
      </c>
      <c r="C753">
        <v>0.01053137425333261</v>
      </c>
    </row>
    <row r="754" spans="1:3">
      <c r="A754">
        <v>7566</v>
      </c>
      <c r="B754">
        <v>220.0802154541016</v>
      </c>
      <c r="C754">
        <v>0.009720474481582642</v>
      </c>
    </row>
    <row r="755" spans="1:3">
      <c r="A755">
        <v>7577</v>
      </c>
      <c r="B755">
        <v>364.2996215820312</v>
      </c>
      <c r="C755">
        <v>0.0137728238478303</v>
      </c>
    </row>
    <row r="756" spans="1:3">
      <c r="A756">
        <v>7587</v>
      </c>
      <c r="B756">
        <v>262.3359375</v>
      </c>
      <c r="C756">
        <v>0.01344961952418089</v>
      </c>
    </row>
    <row r="757" spans="1:3">
      <c r="A757">
        <v>7597</v>
      </c>
      <c r="B757">
        <v>400.6028137207031</v>
      </c>
      <c r="C757">
        <v>0.01424919348210096</v>
      </c>
    </row>
    <row r="758" spans="1:3">
      <c r="A758">
        <v>7607</v>
      </c>
      <c r="B758">
        <v>175.0350036621094</v>
      </c>
      <c r="C758">
        <v>0.01239495445042849</v>
      </c>
    </row>
    <row r="759" spans="1:3">
      <c r="A759">
        <v>7617</v>
      </c>
      <c r="B759">
        <v>276.4979858398438</v>
      </c>
      <c r="C759">
        <v>0.009726713411509991</v>
      </c>
    </row>
    <row r="760" spans="1:3">
      <c r="A760">
        <v>7627</v>
      </c>
      <c r="B760">
        <v>330.5236511230469</v>
      </c>
      <c r="C760">
        <v>0.01304838340729475</v>
      </c>
    </row>
    <row r="761" spans="1:3">
      <c r="A761">
        <v>7637</v>
      </c>
      <c r="B761">
        <v>380.6273193359375</v>
      </c>
      <c r="C761">
        <v>0.01522809080779552</v>
      </c>
    </row>
    <row r="762" spans="1:3">
      <c r="A762">
        <v>7647</v>
      </c>
      <c r="B762">
        <v>356.5470275878906</v>
      </c>
      <c r="C762">
        <v>0.01579239778220654</v>
      </c>
    </row>
    <row r="763" spans="1:3">
      <c r="A763">
        <v>7657</v>
      </c>
      <c r="B763">
        <v>374.0350341796875</v>
      </c>
      <c r="C763">
        <v>0.01569383591413498</v>
      </c>
    </row>
    <row r="764" spans="1:3">
      <c r="A764">
        <v>7667</v>
      </c>
      <c r="B764">
        <v>347.8765563964844</v>
      </c>
      <c r="C764">
        <v>0.01548530347645283</v>
      </c>
    </row>
    <row r="765" spans="1:3">
      <c r="A765">
        <v>7677</v>
      </c>
      <c r="B765">
        <v>261.8670349121094</v>
      </c>
      <c r="C765">
        <v>0.01308324839919806</v>
      </c>
    </row>
    <row r="766" spans="1:3">
      <c r="A766">
        <v>7687</v>
      </c>
      <c r="B766">
        <v>252.6640930175781</v>
      </c>
      <c r="C766">
        <v>0.01105029322206974</v>
      </c>
    </row>
    <row r="767" spans="1:3">
      <c r="A767">
        <v>7697</v>
      </c>
      <c r="B767">
        <v>217.3940277099609</v>
      </c>
      <c r="C767">
        <v>0.01010591071099043</v>
      </c>
    </row>
    <row r="768" spans="1:3">
      <c r="A768">
        <v>7707</v>
      </c>
      <c r="B768">
        <v>271.5309448242188</v>
      </c>
      <c r="C768">
        <v>0.01051153335720301</v>
      </c>
    </row>
    <row r="769" spans="1:3">
      <c r="A769">
        <v>7717</v>
      </c>
      <c r="B769">
        <v>265.0101928710938</v>
      </c>
      <c r="C769">
        <v>0.01151947397738695</v>
      </c>
    </row>
    <row r="770" spans="1:3">
      <c r="A770">
        <v>7727</v>
      </c>
      <c r="B770">
        <v>256.9913940429688</v>
      </c>
      <c r="C770">
        <v>0.01120475772768259</v>
      </c>
    </row>
    <row r="771" spans="1:3">
      <c r="A771">
        <v>7737</v>
      </c>
      <c r="B771">
        <v>236.0979766845703</v>
      </c>
      <c r="C771">
        <v>0.01057841442525387</v>
      </c>
    </row>
    <row r="772" spans="1:3">
      <c r="A772">
        <v>7747</v>
      </c>
      <c r="B772">
        <v>381.9306640625</v>
      </c>
      <c r="C772">
        <v>0.01325198542326689</v>
      </c>
    </row>
    <row r="773" spans="1:3">
      <c r="A773">
        <v>7758</v>
      </c>
      <c r="B773">
        <v>310.7309265136719</v>
      </c>
      <c r="C773">
        <v>0.01633663661777973</v>
      </c>
    </row>
    <row r="774" spans="1:3">
      <c r="A774">
        <v>7768</v>
      </c>
      <c r="B774">
        <v>342.8697509765625</v>
      </c>
      <c r="C774">
        <v>0.01401595119386911</v>
      </c>
    </row>
    <row r="775" spans="1:3">
      <c r="A775">
        <v>7778</v>
      </c>
      <c r="B775">
        <v>357.5007019042969</v>
      </c>
      <c r="C775">
        <v>0.01498315297067165</v>
      </c>
    </row>
    <row r="776" spans="1:3">
      <c r="A776">
        <v>7788</v>
      </c>
      <c r="B776">
        <v>349.3269348144531</v>
      </c>
      <c r="C776">
        <v>0.01511138491332531</v>
      </c>
    </row>
    <row r="777" spans="1:3">
      <c r="A777">
        <v>7798</v>
      </c>
      <c r="B777">
        <v>227.5665588378906</v>
      </c>
      <c r="C777">
        <v>0.0123914796859026</v>
      </c>
    </row>
    <row r="778" spans="1:3">
      <c r="A778">
        <v>7808</v>
      </c>
      <c r="B778">
        <v>346.2433776855469</v>
      </c>
      <c r="C778">
        <v>0.01233325898647308</v>
      </c>
    </row>
    <row r="779" spans="1:3">
      <c r="A779">
        <v>7818</v>
      </c>
      <c r="B779">
        <v>225.0512390136719</v>
      </c>
      <c r="C779">
        <v>0.01228052005171776</v>
      </c>
    </row>
    <row r="780" spans="1:3">
      <c r="A780">
        <v>7828</v>
      </c>
      <c r="B780">
        <v>231.1746215820312</v>
      </c>
      <c r="C780">
        <v>0.0098171541467309</v>
      </c>
    </row>
    <row r="781" spans="1:3">
      <c r="A781">
        <v>7838</v>
      </c>
      <c r="B781">
        <v>391.7892761230469</v>
      </c>
      <c r="C781">
        <v>0.01338639296591282</v>
      </c>
    </row>
    <row r="782" spans="1:3">
      <c r="A782">
        <v>7848</v>
      </c>
      <c r="B782">
        <v>425.648681640625</v>
      </c>
      <c r="C782">
        <v>0.01755153015255928</v>
      </c>
    </row>
    <row r="783" spans="1:3">
      <c r="A783">
        <v>7858</v>
      </c>
      <c r="B783">
        <v>343.1121520996094</v>
      </c>
      <c r="C783">
        <v>0.01649194583296776</v>
      </c>
    </row>
    <row r="784" spans="1:3">
      <c r="A784">
        <v>7868</v>
      </c>
      <c r="B784">
        <v>257.829833984375</v>
      </c>
      <c r="C784">
        <v>0.0128922751173377</v>
      </c>
    </row>
    <row r="785" spans="1:3">
      <c r="A785">
        <v>7878</v>
      </c>
      <c r="B785">
        <v>363.1393127441406</v>
      </c>
      <c r="C785">
        <v>0.01332007627934217</v>
      </c>
    </row>
    <row r="786" spans="1:3">
      <c r="A786">
        <v>7888</v>
      </c>
      <c r="B786">
        <v>359.5987854003906</v>
      </c>
      <c r="C786">
        <v>0.01548772398382425</v>
      </c>
    </row>
    <row r="787" spans="1:3">
      <c r="A787">
        <v>7899</v>
      </c>
      <c r="B787">
        <v>343.8591918945312</v>
      </c>
      <c r="C787">
        <v>0.01659056916832924</v>
      </c>
    </row>
    <row r="788" spans="1:3">
      <c r="A788">
        <v>7909</v>
      </c>
      <c r="B788">
        <v>278.6398010253906</v>
      </c>
      <c r="C788">
        <v>0.01335361693054438</v>
      </c>
    </row>
    <row r="789" spans="1:3">
      <c r="A789">
        <v>7919</v>
      </c>
      <c r="B789">
        <v>367.2798461914062</v>
      </c>
      <c r="C789">
        <v>0.01385661587119102</v>
      </c>
    </row>
    <row r="790" spans="1:3">
      <c r="A790">
        <v>7929</v>
      </c>
      <c r="B790">
        <v>274.0422973632812</v>
      </c>
      <c r="C790">
        <v>0.01376768667250872</v>
      </c>
    </row>
    <row r="791" spans="1:3">
      <c r="A791">
        <v>7939</v>
      </c>
      <c r="B791">
        <v>376.1887512207031</v>
      </c>
      <c r="C791">
        <v>0.01397022046148777</v>
      </c>
    </row>
    <row r="792" spans="1:3">
      <c r="A792">
        <v>7949</v>
      </c>
      <c r="B792">
        <v>360.1829223632812</v>
      </c>
      <c r="C792">
        <v>0.01582496240735054</v>
      </c>
    </row>
    <row r="793" spans="1:3">
      <c r="A793">
        <v>7959</v>
      </c>
      <c r="B793">
        <v>344.6102294921875</v>
      </c>
      <c r="C793">
        <v>0.01514053158462048</v>
      </c>
    </row>
    <row r="794" spans="1:3">
      <c r="A794">
        <v>7969</v>
      </c>
      <c r="B794">
        <v>361.9392700195312</v>
      </c>
      <c r="C794">
        <v>0.01516849920153618</v>
      </c>
    </row>
    <row r="795" spans="1:3">
      <c r="A795">
        <v>7979</v>
      </c>
      <c r="B795">
        <v>366.6957092285156</v>
      </c>
      <c r="C795">
        <v>0.01561375986784697</v>
      </c>
    </row>
    <row r="796" spans="1:3">
      <c r="A796">
        <v>7990</v>
      </c>
      <c r="B796">
        <v>356.7298278808594</v>
      </c>
      <c r="C796">
        <v>0.01703781262040138</v>
      </c>
    </row>
    <row r="797" spans="1:3">
      <c r="A797">
        <v>8000</v>
      </c>
      <c r="B797">
        <v>213.1859436035156</v>
      </c>
      <c r="C797">
        <v>0.0121429106220603</v>
      </c>
    </row>
    <row r="798" spans="1:3">
      <c r="A798">
        <v>8010</v>
      </c>
      <c r="B798">
        <v>236.209228515625</v>
      </c>
      <c r="C798">
        <v>0.009563278406858444</v>
      </c>
    </row>
    <row r="799" spans="1:3">
      <c r="A799">
        <v>8020</v>
      </c>
      <c r="B799">
        <v>294.8641662597656</v>
      </c>
      <c r="C799">
        <v>0.01136443018913269</v>
      </c>
    </row>
    <row r="800" spans="1:3">
      <c r="A800">
        <v>8030</v>
      </c>
      <c r="B800">
        <v>248.4520263671875</v>
      </c>
      <c r="C800">
        <v>0.0116451820358634</v>
      </c>
    </row>
    <row r="801" spans="1:3">
      <c r="A801">
        <v>8040</v>
      </c>
      <c r="B801">
        <v>236.6741485595703</v>
      </c>
      <c r="C801">
        <v>0.01040422450751066</v>
      </c>
    </row>
    <row r="802" spans="1:3">
      <c r="A802">
        <v>8050</v>
      </c>
      <c r="B802">
        <v>482.2691345214844</v>
      </c>
      <c r="C802">
        <v>0.01541336625814438</v>
      </c>
    </row>
    <row r="803" spans="1:3">
      <c r="A803">
        <v>8060</v>
      </c>
      <c r="B803">
        <v>268.7573547363281</v>
      </c>
      <c r="C803">
        <v>0.01609187759459019</v>
      </c>
    </row>
    <row r="804" spans="1:3">
      <c r="A804">
        <v>8070</v>
      </c>
      <c r="B804">
        <v>235.6688232421875</v>
      </c>
      <c r="C804">
        <v>0.01082393992692232</v>
      </c>
    </row>
    <row r="805" spans="1:3">
      <c r="A805">
        <v>8081</v>
      </c>
      <c r="B805">
        <v>362.050537109375</v>
      </c>
      <c r="C805">
        <v>0.01413161028176546</v>
      </c>
    </row>
    <row r="806" spans="1:3">
      <c r="A806">
        <v>8091</v>
      </c>
      <c r="B806">
        <v>384.3665161132812</v>
      </c>
      <c r="C806">
        <v>0.01603418029844761</v>
      </c>
    </row>
    <row r="807" spans="1:3">
      <c r="A807">
        <v>8101</v>
      </c>
      <c r="B807">
        <v>327.0983581542969</v>
      </c>
      <c r="C807">
        <v>0.01527718082070351</v>
      </c>
    </row>
    <row r="808" spans="1:3">
      <c r="A808">
        <v>8111</v>
      </c>
      <c r="B808">
        <v>240.6557464599609</v>
      </c>
      <c r="C808">
        <v>0.01220398303121328</v>
      </c>
    </row>
    <row r="809" spans="1:3">
      <c r="A809">
        <v>8121</v>
      </c>
      <c r="B809">
        <v>260.4047546386719</v>
      </c>
      <c r="C809">
        <v>0.01077193394303322</v>
      </c>
    </row>
    <row r="810" spans="1:3">
      <c r="A810">
        <v>8131</v>
      </c>
      <c r="B810">
        <v>232.6647491455078</v>
      </c>
      <c r="C810">
        <v>0.01059576496481895</v>
      </c>
    </row>
    <row r="811" spans="1:3">
      <c r="A811">
        <v>8141</v>
      </c>
      <c r="B811">
        <v>376.7649230957031</v>
      </c>
      <c r="C811">
        <v>0.01310420408844948</v>
      </c>
    </row>
    <row r="812" spans="1:3">
      <c r="A812">
        <v>8151</v>
      </c>
      <c r="B812">
        <v>352.3786926269531</v>
      </c>
      <c r="C812">
        <v>0.01567032374441624</v>
      </c>
    </row>
    <row r="813" spans="1:3">
      <c r="A813">
        <v>8161</v>
      </c>
      <c r="B813">
        <v>251.0627136230469</v>
      </c>
      <c r="C813">
        <v>0.01295547652989626</v>
      </c>
    </row>
    <row r="814" spans="1:3">
      <c r="A814">
        <v>8171</v>
      </c>
      <c r="B814">
        <v>255.7436676025391</v>
      </c>
      <c r="C814">
        <v>0.01087608840316534</v>
      </c>
    </row>
    <row r="815" spans="1:3">
      <c r="A815">
        <v>8181</v>
      </c>
      <c r="B815">
        <v>248.9209136962891</v>
      </c>
      <c r="C815">
        <v>0.01083338353782892</v>
      </c>
    </row>
    <row r="816" spans="1:3">
      <c r="A816">
        <v>8191</v>
      </c>
      <c r="B816">
        <v>263.5796813964844</v>
      </c>
      <c r="C816">
        <v>0.01100717671215534</v>
      </c>
    </row>
    <row r="817" spans="1:3">
      <c r="A817">
        <v>8201</v>
      </c>
      <c r="B817">
        <v>197.8953704833984</v>
      </c>
      <c r="C817">
        <v>0.009922124445438385</v>
      </c>
    </row>
    <row r="818" spans="1:3">
      <c r="A818">
        <v>8211</v>
      </c>
      <c r="B818">
        <v>348.4964294433594</v>
      </c>
      <c r="C818">
        <v>0.01173556689172983</v>
      </c>
    </row>
    <row r="819" spans="1:3">
      <c r="A819">
        <v>8222</v>
      </c>
      <c r="B819">
        <v>464.2764587402344</v>
      </c>
      <c r="C819">
        <v>0.01916503347456455</v>
      </c>
    </row>
    <row r="820" spans="1:3">
      <c r="A820">
        <v>8232</v>
      </c>
      <c r="B820">
        <v>253.6694183349609</v>
      </c>
      <c r="C820">
        <v>0.0154080567881465</v>
      </c>
    </row>
    <row r="821" spans="1:3">
      <c r="A821">
        <v>8242</v>
      </c>
      <c r="B821">
        <v>240.7630310058594</v>
      </c>
      <c r="C821">
        <v>0.01063669566065073</v>
      </c>
    </row>
    <row r="822" spans="1:3">
      <c r="A822">
        <v>8252</v>
      </c>
      <c r="B822">
        <v>250.0891723632812</v>
      </c>
      <c r="C822">
        <v>0.01054739952087402</v>
      </c>
    </row>
    <row r="823" spans="1:3">
      <c r="A823">
        <v>8263</v>
      </c>
      <c r="B823">
        <v>326.6493530273438</v>
      </c>
      <c r="C823">
        <v>0.01360194757580757</v>
      </c>
    </row>
    <row r="824" spans="1:3">
      <c r="A824">
        <v>8273</v>
      </c>
      <c r="B824">
        <v>396.4583129882812</v>
      </c>
      <c r="C824">
        <v>0.01536521688103676</v>
      </c>
    </row>
    <row r="825" spans="1:3">
      <c r="A825">
        <v>8283</v>
      </c>
      <c r="B825">
        <v>329.057373046875</v>
      </c>
      <c r="C825">
        <v>0.01537617761641741</v>
      </c>
    </row>
    <row r="826" spans="1:3">
      <c r="A826">
        <v>8293</v>
      </c>
      <c r="B826">
        <v>179.7278747558594</v>
      </c>
      <c r="C826">
        <v>0.0109062921255827</v>
      </c>
    </row>
    <row r="827" spans="1:3">
      <c r="A827">
        <v>8303</v>
      </c>
      <c r="B827">
        <v>243.4055023193359</v>
      </c>
      <c r="C827">
        <v>0.009102525189518929</v>
      </c>
    </row>
    <row r="828" spans="1:3">
      <c r="A828">
        <v>8313</v>
      </c>
      <c r="B828">
        <v>238.8914489746094</v>
      </c>
      <c r="C828">
        <v>0.01034590788185596</v>
      </c>
    </row>
    <row r="829" spans="1:3">
      <c r="A829">
        <v>8323</v>
      </c>
      <c r="B829">
        <v>386.4924011230469</v>
      </c>
      <c r="C829">
        <v>0.0134047782048583</v>
      </c>
    </row>
    <row r="830" spans="1:3">
      <c r="A830">
        <v>8333</v>
      </c>
      <c r="B830">
        <v>246.7910461425781</v>
      </c>
      <c r="C830">
        <v>0.01359891332685947</v>
      </c>
    </row>
    <row r="831" spans="1:3">
      <c r="A831">
        <v>8343</v>
      </c>
      <c r="B831">
        <v>355.3668518066406</v>
      </c>
      <c r="C831">
        <v>0.01293293386697769</v>
      </c>
    </row>
    <row r="832" spans="1:3">
      <c r="A832">
        <v>8354</v>
      </c>
      <c r="B832">
        <v>407.4692687988281</v>
      </c>
      <c r="C832">
        <v>0.01798033900558949</v>
      </c>
    </row>
    <row r="833" spans="1:3">
      <c r="A833">
        <v>8364</v>
      </c>
      <c r="B833">
        <v>349.5454711914062</v>
      </c>
      <c r="C833">
        <v>0.01618262566626072</v>
      </c>
    </row>
    <row r="834" spans="1:3">
      <c r="A834">
        <v>8374</v>
      </c>
      <c r="B834">
        <v>417.097412109375</v>
      </c>
      <c r="C834">
        <v>0.01640715636312962</v>
      </c>
    </row>
    <row r="835" spans="1:3">
      <c r="A835">
        <v>8384</v>
      </c>
      <c r="B835">
        <v>251.7223358154297</v>
      </c>
      <c r="C835">
        <v>0.01434629410505295</v>
      </c>
    </row>
    <row r="836" spans="1:3">
      <c r="A836">
        <v>8394</v>
      </c>
      <c r="B836">
        <v>352.895263671875</v>
      </c>
      <c r="C836">
        <v>0.01296844519674778</v>
      </c>
    </row>
    <row r="837" spans="1:3">
      <c r="A837">
        <v>8404</v>
      </c>
      <c r="B837">
        <v>347.3321533203125</v>
      </c>
      <c r="C837">
        <v>0.01501190755516291</v>
      </c>
    </row>
    <row r="838" spans="1:3">
      <c r="A838">
        <v>8414</v>
      </c>
      <c r="B838">
        <v>237.7669067382812</v>
      </c>
      <c r="C838">
        <v>0.01256395317614079</v>
      </c>
    </row>
    <row r="839" spans="1:3">
      <c r="A839">
        <v>8424</v>
      </c>
      <c r="B839">
        <v>369.6044311523438</v>
      </c>
      <c r="C839">
        <v>0.01304450817406178</v>
      </c>
    </row>
    <row r="840" spans="1:3">
      <c r="A840">
        <v>8434</v>
      </c>
      <c r="B840">
        <v>349.497802734375</v>
      </c>
      <c r="C840">
        <v>0.01543226093053818</v>
      </c>
    </row>
    <row r="841" spans="1:3">
      <c r="A841">
        <v>8445</v>
      </c>
      <c r="B841">
        <v>263.8856506347656</v>
      </c>
      <c r="C841">
        <v>0.01450079120695591</v>
      </c>
    </row>
    <row r="842" spans="1:3">
      <c r="A842">
        <v>8455</v>
      </c>
      <c r="B842">
        <v>279.4623413085938</v>
      </c>
      <c r="C842">
        <v>0.01168120745569468</v>
      </c>
    </row>
    <row r="843" spans="1:3">
      <c r="A843">
        <v>8465</v>
      </c>
      <c r="B843">
        <v>371.7303161621094</v>
      </c>
      <c r="C843">
        <v>0.01398654188960791</v>
      </c>
    </row>
    <row r="844" spans="1:3">
      <c r="A844">
        <v>8475</v>
      </c>
      <c r="B844">
        <v>390.7124328613281</v>
      </c>
      <c r="C844">
        <v>0.01636390201747417</v>
      </c>
    </row>
    <row r="845" spans="1:3">
      <c r="A845">
        <v>8485</v>
      </c>
      <c r="B845">
        <v>266.9255065917969</v>
      </c>
      <c r="C845">
        <v>0.01412855740636587</v>
      </c>
    </row>
    <row r="846" spans="1:3">
      <c r="A846">
        <v>8495</v>
      </c>
      <c r="B846">
        <v>281.8663940429688</v>
      </c>
      <c r="C846">
        <v>0.01179071329534054</v>
      </c>
    </row>
    <row r="847" spans="1:3">
      <c r="A847">
        <v>8505</v>
      </c>
      <c r="B847">
        <v>341.2485046386719</v>
      </c>
      <c r="C847">
        <v>0.01336270943284035</v>
      </c>
    </row>
    <row r="848" spans="1:3">
      <c r="A848">
        <v>8515</v>
      </c>
      <c r="B848">
        <v>230.0540618896484</v>
      </c>
      <c r="C848">
        <v>0.01225663535296917</v>
      </c>
    </row>
    <row r="849" spans="1:3">
      <c r="A849">
        <v>8525</v>
      </c>
      <c r="B849">
        <v>261.5054321289062</v>
      </c>
      <c r="C849">
        <v>0.01055436674505472</v>
      </c>
    </row>
    <row r="850" spans="1:3">
      <c r="A850">
        <v>8535</v>
      </c>
      <c r="B850">
        <v>240.1232757568359</v>
      </c>
      <c r="C850">
        <v>0.01077886391431093</v>
      </c>
    </row>
    <row r="851" spans="1:3">
      <c r="A851">
        <v>8545</v>
      </c>
      <c r="B851">
        <v>415.3291320800781</v>
      </c>
      <c r="C851">
        <v>0.01408276334404945</v>
      </c>
    </row>
    <row r="852" spans="1:3">
      <c r="A852">
        <v>8555</v>
      </c>
      <c r="B852">
        <v>259.3199462890625</v>
      </c>
      <c r="C852">
        <v>0.01448048371821642</v>
      </c>
    </row>
    <row r="853" spans="1:3">
      <c r="A853">
        <v>8565</v>
      </c>
      <c r="B853">
        <v>360.1670227050781</v>
      </c>
      <c r="C853">
        <v>0.01330349687486887</v>
      </c>
    </row>
    <row r="854" spans="1:3">
      <c r="A854">
        <v>8575</v>
      </c>
      <c r="B854">
        <v>176.3224639892578</v>
      </c>
      <c r="C854">
        <v>0.01152553409337997</v>
      </c>
    </row>
    <row r="855" spans="1:3">
      <c r="A855">
        <v>8586</v>
      </c>
      <c r="B855">
        <v>342.3810119628906</v>
      </c>
      <c r="C855">
        <v>0.01225179247558117</v>
      </c>
    </row>
    <row r="856" spans="1:3">
      <c r="A856">
        <v>8596</v>
      </c>
      <c r="B856">
        <v>375.5648803710938</v>
      </c>
      <c r="C856">
        <v>0.0154079869389534</v>
      </c>
    </row>
    <row r="857" spans="1:3">
      <c r="A857">
        <v>8606</v>
      </c>
      <c r="B857">
        <v>254.7462768554688</v>
      </c>
      <c r="C857">
        <v>0.01351283956319094</v>
      </c>
    </row>
    <row r="858" spans="1:3">
      <c r="A858">
        <v>8616</v>
      </c>
      <c r="B858">
        <v>171.6256103515625</v>
      </c>
      <c r="C858">
        <v>0.009155787527561188</v>
      </c>
    </row>
    <row r="859" spans="1:3">
      <c r="A859">
        <v>8626</v>
      </c>
      <c r="B859">
        <v>245.2810668945312</v>
      </c>
      <c r="C859">
        <v>0.008967943489551544</v>
      </c>
    </row>
    <row r="860" spans="1:3">
      <c r="A860">
        <v>8636</v>
      </c>
      <c r="B860">
        <v>369.1116943359375</v>
      </c>
      <c r="C860">
        <v>0.0131778921931982</v>
      </c>
    </row>
    <row r="861" spans="1:3">
      <c r="A861">
        <v>8646</v>
      </c>
      <c r="B861">
        <v>277.1337890625</v>
      </c>
      <c r="C861">
        <v>0.0138621348887682</v>
      </c>
    </row>
    <row r="862" spans="1:3">
      <c r="A862">
        <v>8656</v>
      </c>
      <c r="B862">
        <v>381.7995300292969</v>
      </c>
      <c r="C862">
        <v>0.01413894630968571</v>
      </c>
    </row>
    <row r="863" spans="1:3">
      <c r="A863">
        <v>8666</v>
      </c>
      <c r="B863">
        <v>253.7886352539062</v>
      </c>
      <c r="C863">
        <v>0.01363051868975163</v>
      </c>
    </row>
    <row r="864" spans="1:3">
      <c r="A864">
        <v>8676</v>
      </c>
      <c r="B864">
        <v>370.4985046386719</v>
      </c>
      <c r="C864">
        <v>0.01338731590658426</v>
      </c>
    </row>
    <row r="865" spans="1:3">
      <c r="A865">
        <v>8686</v>
      </c>
      <c r="B865">
        <v>349.4143371582031</v>
      </c>
      <c r="C865">
        <v>0.01543139386922121</v>
      </c>
    </row>
    <row r="866" spans="1:3">
      <c r="A866">
        <v>8696</v>
      </c>
      <c r="B866">
        <v>362.6187744140625</v>
      </c>
      <c r="C866">
        <v>0.01528062298893929</v>
      </c>
    </row>
    <row r="867" spans="1:3">
      <c r="A867">
        <v>8706</v>
      </c>
      <c r="B867">
        <v>252.5885925292969</v>
      </c>
      <c r="C867">
        <v>0.01320656668394804</v>
      </c>
    </row>
    <row r="868" spans="1:3">
      <c r="A868">
        <v>8716</v>
      </c>
      <c r="B868">
        <v>225.6989440917969</v>
      </c>
      <c r="C868">
        <v>0.01027133222669363</v>
      </c>
    </row>
    <row r="869" spans="1:3">
      <c r="A869">
        <v>8726</v>
      </c>
      <c r="B869">
        <v>262.2366027832031</v>
      </c>
      <c r="C869">
        <v>0.01048142928630114</v>
      </c>
    </row>
    <row r="870" spans="1:3">
      <c r="A870">
        <v>8736</v>
      </c>
      <c r="B870">
        <v>347.3361206054688</v>
      </c>
      <c r="C870">
        <v>0.0130801685154438</v>
      </c>
    </row>
    <row r="871" spans="1:3">
      <c r="A871">
        <v>8746</v>
      </c>
      <c r="B871">
        <v>244.9830322265625</v>
      </c>
      <c r="C871">
        <v>0.01271713804453611</v>
      </c>
    </row>
    <row r="872" spans="1:3">
      <c r="A872">
        <v>8756</v>
      </c>
      <c r="B872">
        <v>354.9178466796875</v>
      </c>
      <c r="C872">
        <v>0.01289199013262987</v>
      </c>
    </row>
    <row r="873" spans="1:3">
      <c r="A873">
        <v>8767</v>
      </c>
      <c r="B873">
        <v>210.6229400634766</v>
      </c>
      <c r="C873">
        <v>0.01338296663016081</v>
      </c>
    </row>
    <row r="874" spans="1:3">
      <c r="A874">
        <v>8777</v>
      </c>
      <c r="B874">
        <v>255.2270812988281</v>
      </c>
      <c r="C874">
        <v>0.01002539787441492</v>
      </c>
    </row>
    <row r="875" spans="1:3">
      <c r="A875">
        <v>8787</v>
      </c>
      <c r="B875">
        <v>350.4951782226562</v>
      </c>
      <c r="C875">
        <v>0.01301230024546385</v>
      </c>
    </row>
    <row r="876" spans="1:3">
      <c r="A876">
        <v>8797</v>
      </c>
      <c r="B876">
        <v>338.3914489746094</v>
      </c>
      <c r="C876">
        <v>0.0147928474470973</v>
      </c>
    </row>
    <row r="877" spans="1:3">
      <c r="A877">
        <v>8807</v>
      </c>
      <c r="B877">
        <v>240.1709594726562</v>
      </c>
      <c r="C877">
        <v>0.01243858505040407</v>
      </c>
    </row>
    <row r="878" spans="1:3">
      <c r="A878">
        <v>8817</v>
      </c>
      <c r="B878">
        <v>345.4049377441406</v>
      </c>
      <c r="C878">
        <v>0.01258476451039314</v>
      </c>
    </row>
    <row r="879" spans="1:3">
      <c r="A879">
        <v>8827</v>
      </c>
      <c r="B879">
        <v>377.8258972167969</v>
      </c>
      <c r="C879">
        <v>0.01551265548914671</v>
      </c>
    </row>
    <row r="880" spans="1:3">
      <c r="A880">
        <v>8837</v>
      </c>
      <c r="B880">
        <v>342.9412841796875</v>
      </c>
      <c r="C880">
        <v>0.01530290953814983</v>
      </c>
    </row>
    <row r="881" spans="1:3">
      <c r="A881">
        <v>8847</v>
      </c>
      <c r="B881">
        <v>276.1642150878906</v>
      </c>
      <c r="C881">
        <v>0.01315260492265224</v>
      </c>
    </row>
    <row r="882" spans="1:3">
      <c r="A882">
        <v>8858</v>
      </c>
      <c r="B882">
        <v>377.2020263671875</v>
      </c>
      <c r="C882">
        <v>0.01540581881999969</v>
      </c>
    </row>
    <row r="883" spans="1:3">
      <c r="A883">
        <v>8868</v>
      </c>
      <c r="B883">
        <v>357.6676025390625</v>
      </c>
      <c r="C883">
        <v>0.01576270163059235</v>
      </c>
    </row>
    <row r="884" spans="1:3">
      <c r="A884">
        <v>8878</v>
      </c>
      <c r="B884">
        <v>351.7270202636719</v>
      </c>
      <c r="C884">
        <v>0.015213911421597</v>
      </c>
    </row>
    <row r="885" spans="1:3">
      <c r="A885">
        <v>8888</v>
      </c>
      <c r="B885">
        <v>352.5058288574219</v>
      </c>
      <c r="C885">
        <v>0.01507909875363111</v>
      </c>
    </row>
    <row r="886" spans="1:3">
      <c r="A886">
        <v>8898</v>
      </c>
      <c r="B886">
        <v>380.1425170898438</v>
      </c>
      <c r="C886">
        <v>0.01569698937237263</v>
      </c>
    </row>
    <row r="887" spans="1:3">
      <c r="A887">
        <v>8908</v>
      </c>
      <c r="B887">
        <v>268.4195861816406</v>
      </c>
      <c r="C887">
        <v>0.01390921417623758</v>
      </c>
    </row>
    <row r="888" spans="1:3">
      <c r="A888">
        <v>8918</v>
      </c>
      <c r="B888">
        <v>350.0143737792969</v>
      </c>
      <c r="C888">
        <v>0.01327723450958729</v>
      </c>
    </row>
    <row r="889" spans="1:3">
      <c r="A889">
        <v>8928</v>
      </c>
      <c r="B889">
        <v>414.0138549804688</v>
      </c>
      <c r="C889">
        <v>0.01624690368771553</v>
      </c>
    </row>
    <row r="890" spans="1:3">
      <c r="A890">
        <v>8938</v>
      </c>
      <c r="B890">
        <v>228.1308135986328</v>
      </c>
      <c r="C890">
        <v>0.01359853893518448</v>
      </c>
    </row>
    <row r="891" spans="1:3">
      <c r="A891">
        <v>8949</v>
      </c>
      <c r="B891">
        <v>360.4332580566406</v>
      </c>
      <c r="C891">
        <v>0.01382991578429937</v>
      </c>
    </row>
    <row r="892" spans="1:3">
      <c r="A892">
        <v>8959</v>
      </c>
      <c r="B892">
        <v>344.3399963378906</v>
      </c>
      <c r="C892">
        <v>0.01510833296924829</v>
      </c>
    </row>
    <row r="893" spans="1:3">
      <c r="A893">
        <v>8969</v>
      </c>
      <c r="B893">
        <v>248.9089965820312</v>
      </c>
      <c r="C893">
        <v>0.01274383440613747</v>
      </c>
    </row>
    <row r="894" spans="1:3">
      <c r="A894">
        <v>8979</v>
      </c>
      <c r="B894">
        <v>355.9827880859375</v>
      </c>
      <c r="C894">
        <v>0.01300732791423798</v>
      </c>
    </row>
    <row r="895" spans="1:3">
      <c r="A895">
        <v>8989</v>
      </c>
      <c r="B895">
        <v>277.5470275878906</v>
      </c>
      <c r="C895">
        <v>0.01360960118472576</v>
      </c>
    </row>
    <row r="896" spans="1:3">
      <c r="A896">
        <v>8999</v>
      </c>
      <c r="B896">
        <v>272.1349487304688</v>
      </c>
      <c r="C896">
        <v>0.01180182956159115</v>
      </c>
    </row>
    <row r="897" spans="1:3">
      <c r="A897">
        <v>9009</v>
      </c>
      <c r="B897">
        <v>368.269287109375</v>
      </c>
      <c r="C897">
        <v>0.01374165061861277</v>
      </c>
    </row>
    <row r="898" spans="1:3">
      <c r="A898">
        <v>9019</v>
      </c>
      <c r="B898">
        <v>240.8663482666016</v>
      </c>
      <c r="C898">
        <v>0.01307579502463341</v>
      </c>
    </row>
    <row r="899" spans="1:3">
      <c r="A899">
        <v>9029</v>
      </c>
      <c r="B899">
        <v>261.1239624023438</v>
      </c>
      <c r="C899">
        <v>0.01077688578516245</v>
      </c>
    </row>
    <row r="900" spans="1:3">
      <c r="A900">
        <v>9039</v>
      </c>
      <c r="B900">
        <v>250.6534271240234</v>
      </c>
      <c r="C900">
        <v>0.01096694730222225</v>
      </c>
    </row>
    <row r="901" spans="1:3">
      <c r="A901">
        <v>9049</v>
      </c>
      <c r="B901">
        <v>232.0408782958984</v>
      </c>
      <c r="C901">
        <v>0.01034800615161657</v>
      </c>
    </row>
    <row r="902" spans="1:3">
      <c r="A902">
        <v>9059</v>
      </c>
      <c r="B902">
        <v>358.4106750488281</v>
      </c>
      <c r="C902">
        <v>0.01266420911997557</v>
      </c>
    </row>
    <row r="903" spans="1:3">
      <c r="A903">
        <v>9069</v>
      </c>
      <c r="B903">
        <v>246.9738311767578</v>
      </c>
      <c r="C903">
        <v>0.01298019476234913</v>
      </c>
    </row>
    <row r="904" spans="1:3">
      <c r="A904">
        <v>9079</v>
      </c>
      <c r="B904">
        <v>324.9089050292969</v>
      </c>
      <c r="C904">
        <v>0.01227597612887621</v>
      </c>
    </row>
    <row r="905" spans="1:3">
      <c r="A905">
        <v>9089</v>
      </c>
      <c r="B905">
        <v>374.3569030761719</v>
      </c>
      <c r="C905">
        <v>0.01500923931598663</v>
      </c>
    </row>
    <row r="906" spans="1:3">
      <c r="A906">
        <v>9099</v>
      </c>
      <c r="B906">
        <v>249.7593536376953</v>
      </c>
      <c r="C906">
        <v>0.01339649129658937</v>
      </c>
    </row>
    <row r="907" spans="1:3">
      <c r="A907">
        <v>9109</v>
      </c>
      <c r="B907">
        <v>409.5514526367188</v>
      </c>
      <c r="C907">
        <v>0.0141365397721529</v>
      </c>
    </row>
    <row r="908" spans="1:3">
      <c r="A908">
        <v>9119</v>
      </c>
      <c r="B908">
        <v>345.8897399902344</v>
      </c>
      <c r="C908">
        <v>0.01618902385234833</v>
      </c>
    </row>
    <row r="909" spans="1:3">
      <c r="A909">
        <v>9129</v>
      </c>
      <c r="B909">
        <v>378.7160034179688</v>
      </c>
      <c r="C909">
        <v>0.01554360520094633</v>
      </c>
    </row>
    <row r="910" spans="1:3">
      <c r="A910">
        <v>9139</v>
      </c>
      <c r="B910">
        <v>348.1984252929688</v>
      </c>
      <c r="C910">
        <v>0.01542528625577688</v>
      </c>
    </row>
    <row r="911" spans="1:3">
      <c r="A911">
        <v>9149</v>
      </c>
      <c r="B911">
        <v>344.2207946777344</v>
      </c>
      <c r="C911">
        <v>0.01469716429710388</v>
      </c>
    </row>
    <row r="912" spans="1:3">
      <c r="A912">
        <v>9159</v>
      </c>
      <c r="B912">
        <v>299.3067016601562</v>
      </c>
      <c r="C912">
        <v>0.01380217727273703</v>
      </c>
    </row>
    <row r="913" spans="1:3">
      <c r="A913">
        <v>9169</v>
      </c>
      <c r="B913">
        <v>271.6104125976562</v>
      </c>
      <c r="C913">
        <v>0.01223443448543549</v>
      </c>
    </row>
    <row r="914" spans="1:3">
      <c r="A914">
        <v>9180</v>
      </c>
      <c r="B914">
        <v>369.5805969238281</v>
      </c>
      <c r="C914">
        <v>0.01510085072368383</v>
      </c>
    </row>
    <row r="915" spans="1:3">
      <c r="A915">
        <v>9190</v>
      </c>
      <c r="B915">
        <v>320.4941711425781</v>
      </c>
      <c r="C915">
        <v>0.01479021087288857</v>
      </c>
    </row>
    <row r="916" spans="1:3">
      <c r="A916">
        <v>9200</v>
      </c>
      <c r="B916">
        <v>260.1305541992188</v>
      </c>
      <c r="C916">
        <v>0.01246149465441704</v>
      </c>
    </row>
    <row r="917" spans="1:3">
      <c r="A917">
        <v>9210</v>
      </c>
      <c r="B917">
        <v>202.7233428955078</v>
      </c>
      <c r="C917">
        <v>0.009943765588104725</v>
      </c>
    </row>
    <row r="918" spans="1:3">
      <c r="A918">
        <v>9220</v>
      </c>
      <c r="B918">
        <v>413.6085510253906</v>
      </c>
      <c r="C918">
        <v>0.01323928777128458</v>
      </c>
    </row>
    <row r="919" spans="1:3">
      <c r="A919">
        <v>9230</v>
      </c>
      <c r="B919">
        <v>188.6844635009766</v>
      </c>
      <c r="C919">
        <v>0.01293337624520063</v>
      </c>
    </row>
    <row r="920" spans="1:3">
      <c r="A920">
        <v>9240</v>
      </c>
      <c r="B920">
        <v>312.8965759277344</v>
      </c>
      <c r="C920">
        <v>0.01077386736869812</v>
      </c>
    </row>
    <row r="921" spans="1:3">
      <c r="A921">
        <v>9250</v>
      </c>
      <c r="B921">
        <v>239.8451232910156</v>
      </c>
      <c r="C921">
        <v>0.01184586435556412</v>
      </c>
    </row>
    <row r="922" spans="1:3">
      <c r="A922">
        <v>9260</v>
      </c>
      <c r="B922">
        <v>292.4323120117188</v>
      </c>
      <c r="C922">
        <v>0.01140221953392029</v>
      </c>
    </row>
    <row r="923" spans="1:3">
      <c r="A923">
        <v>9271</v>
      </c>
      <c r="B923">
        <v>346.0447082519531</v>
      </c>
      <c r="C923">
        <v>0.01506324391812086</v>
      </c>
    </row>
    <row r="924" spans="1:3">
      <c r="A924">
        <v>9281</v>
      </c>
      <c r="B924">
        <v>254.6707763671875</v>
      </c>
      <c r="C924">
        <v>0.01278378441929817</v>
      </c>
    </row>
    <row r="925" spans="1:3">
      <c r="A925">
        <v>9291</v>
      </c>
      <c r="B925">
        <v>139.8444213867188</v>
      </c>
      <c r="C925">
        <v>0.008398219011723995</v>
      </c>
    </row>
    <row r="926" spans="1:3">
      <c r="A926">
        <v>9301</v>
      </c>
      <c r="B926">
        <v>279.4901428222656</v>
      </c>
      <c r="C926">
        <v>0.008998728357255459</v>
      </c>
    </row>
    <row r="927" spans="1:3">
      <c r="A927">
        <v>9311</v>
      </c>
      <c r="B927">
        <v>243.838623046875</v>
      </c>
      <c r="C927">
        <v>0.01124324835836887</v>
      </c>
    </row>
    <row r="928" spans="1:3">
      <c r="A928">
        <v>9321</v>
      </c>
      <c r="B928">
        <v>332.3634338378906</v>
      </c>
      <c r="C928">
        <v>0.01236381195485592</v>
      </c>
    </row>
    <row r="929" spans="1:3">
      <c r="A929">
        <v>9331</v>
      </c>
      <c r="B929">
        <v>359.0981140136719</v>
      </c>
      <c r="C929">
        <v>0.01480895094573498</v>
      </c>
    </row>
    <row r="930" spans="1:3">
      <c r="A930">
        <v>9341</v>
      </c>
      <c r="B930">
        <v>293.2627868652344</v>
      </c>
      <c r="C930">
        <v>0.01399880927056074</v>
      </c>
    </row>
    <row r="931" spans="1:3">
      <c r="A931">
        <v>9351</v>
      </c>
      <c r="B931">
        <v>231.1309204101562</v>
      </c>
      <c r="C931">
        <v>0.01126887556165457</v>
      </c>
    </row>
    <row r="932" spans="1:3">
      <c r="A932">
        <v>9362</v>
      </c>
      <c r="B932">
        <v>229.3348388671875</v>
      </c>
      <c r="C932">
        <v>0.01088990364223719</v>
      </c>
    </row>
    <row r="933" spans="1:3">
      <c r="A933">
        <v>9372</v>
      </c>
      <c r="B933">
        <v>340.8948669433594</v>
      </c>
      <c r="C933">
        <v>0.01224178541451693</v>
      </c>
    </row>
    <row r="934" spans="1:3">
      <c r="A934">
        <v>9382</v>
      </c>
      <c r="B934">
        <v>328.52490234375</v>
      </c>
      <c r="C934">
        <v>0.01433978974819183</v>
      </c>
    </row>
    <row r="935" spans="1:3">
      <c r="A935">
        <v>9392</v>
      </c>
      <c r="B935">
        <v>377.2775268554688</v>
      </c>
      <c r="C935">
        <v>0.01511683594435453</v>
      </c>
    </row>
    <row r="936" spans="1:3">
      <c r="A936">
        <v>9402</v>
      </c>
      <c r="B936">
        <v>243.6717376708984</v>
      </c>
      <c r="C936">
        <v>0.01331761479377747</v>
      </c>
    </row>
    <row r="937" spans="1:3">
      <c r="A937">
        <v>9412</v>
      </c>
      <c r="B937">
        <v>176.2429809570312</v>
      </c>
      <c r="C937">
        <v>0.009031759575009346</v>
      </c>
    </row>
    <row r="938" spans="1:3">
      <c r="A938">
        <v>9422</v>
      </c>
      <c r="B938">
        <v>222.0431976318359</v>
      </c>
      <c r="C938">
        <v>0.008571481332182884</v>
      </c>
    </row>
    <row r="939" spans="1:3">
      <c r="A939">
        <v>9432</v>
      </c>
      <c r="B939">
        <v>346.6169128417969</v>
      </c>
      <c r="C939">
        <v>0.01221565715968609</v>
      </c>
    </row>
    <row r="940" spans="1:3">
      <c r="A940">
        <v>9442</v>
      </c>
      <c r="B940">
        <v>376.0059814453125</v>
      </c>
      <c r="C940">
        <v>0.01551896147429943</v>
      </c>
    </row>
    <row r="941" spans="1:3">
      <c r="A941">
        <v>9452</v>
      </c>
      <c r="B941">
        <v>239.3484191894531</v>
      </c>
      <c r="C941">
        <v>0.01322064455598593</v>
      </c>
    </row>
    <row r="942" spans="1:3">
      <c r="A942">
        <v>9462</v>
      </c>
      <c r="B942">
        <v>255.7555847167969</v>
      </c>
      <c r="C942">
        <v>0.01064088381826878</v>
      </c>
    </row>
    <row r="943" spans="1:3">
      <c r="A943">
        <v>9472</v>
      </c>
      <c r="B943">
        <v>402.1882934570312</v>
      </c>
      <c r="C943">
        <v>0.01413290854543447</v>
      </c>
    </row>
    <row r="944" spans="1:3">
      <c r="A944">
        <v>9482</v>
      </c>
      <c r="B944">
        <v>272.2660827636719</v>
      </c>
      <c r="C944">
        <v>0.01447361800819635</v>
      </c>
    </row>
    <row r="945" spans="1:3">
      <c r="A945">
        <v>9492</v>
      </c>
      <c r="B945">
        <v>363.5207824707031</v>
      </c>
      <c r="C945">
        <v>0.01363766752183437</v>
      </c>
    </row>
    <row r="946" spans="1:3">
      <c r="A946">
        <v>9502</v>
      </c>
      <c r="B946">
        <v>386.6911010742188</v>
      </c>
      <c r="C946">
        <v>0.016078170388937</v>
      </c>
    </row>
    <row r="947" spans="1:3">
      <c r="A947">
        <v>9512</v>
      </c>
      <c r="B947">
        <v>346.7003479003906</v>
      </c>
      <c r="C947">
        <v>0.01572019979357719</v>
      </c>
    </row>
    <row r="948" spans="1:3">
      <c r="A948">
        <v>9522</v>
      </c>
      <c r="B948">
        <v>410.7197265625</v>
      </c>
      <c r="C948">
        <v>0.01624407432973385</v>
      </c>
    </row>
    <row r="949" spans="1:3">
      <c r="A949">
        <v>9532</v>
      </c>
      <c r="B949">
        <v>228.5599670410156</v>
      </c>
      <c r="C949">
        <v>0.01370794512331486</v>
      </c>
    </row>
    <row r="950" spans="1:3">
      <c r="A950">
        <v>9542</v>
      </c>
      <c r="B950">
        <v>283.55517578125</v>
      </c>
      <c r="C950">
        <v>0.0109846442937851</v>
      </c>
    </row>
    <row r="951" spans="1:3">
      <c r="A951">
        <v>9552</v>
      </c>
      <c r="B951">
        <v>230.2169799804688</v>
      </c>
      <c r="C951">
        <v>0.01102948654443026</v>
      </c>
    </row>
    <row r="952" spans="1:3">
      <c r="A952">
        <v>9562</v>
      </c>
      <c r="B952">
        <v>265.0538940429688</v>
      </c>
      <c r="C952">
        <v>0.01063450705260038</v>
      </c>
    </row>
    <row r="953" spans="1:3">
      <c r="A953">
        <v>9572</v>
      </c>
      <c r="B953">
        <v>332.0097961425781</v>
      </c>
      <c r="C953">
        <v>0.01280864793807268</v>
      </c>
    </row>
    <row r="954" spans="1:3">
      <c r="A954">
        <v>9582</v>
      </c>
      <c r="B954">
        <v>246.9857482910156</v>
      </c>
      <c r="C954">
        <v>0.01240556128323078</v>
      </c>
    </row>
    <row r="955" spans="1:3">
      <c r="A955">
        <v>9593</v>
      </c>
      <c r="B955">
        <v>426.7016906738281</v>
      </c>
      <c r="C955">
        <v>0.01587757654488087</v>
      </c>
    </row>
    <row r="956" spans="1:3">
      <c r="A956">
        <v>9603</v>
      </c>
      <c r="B956">
        <v>339.1742553710938</v>
      </c>
      <c r="C956">
        <v>0.01641214080154896</v>
      </c>
    </row>
    <row r="957" spans="1:3">
      <c r="A957">
        <v>9613</v>
      </c>
      <c r="B957">
        <v>204.6744079589844</v>
      </c>
      <c r="C957">
        <v>0.01168025843799114</v>
      </c>
    </row>
    <row r="958" spans="1:3">
      <c r="A958">
        <v>9623</v>
      </c>
      <c r="B958">
        <v>259.4312133789062</v>
      </c>
      <c r="C958">
        <v>0.009916946291923523</v>
      </c>
    </row>
    <row r="959" spans="1:3">
      <c r="A959">
        <v>9634</v>
      </c>
      <c r="B959">
        <v>248.7023620605469</v>
      </c>
      <c r="C959">
        <v>0.01190088875591755</v>
      </c>
    </row>
    <row r="960" spans="1:3">
      <c r="A960">
        <v>9644</v>
      </c>
      <c r="B960">
        <v>337.1278381347656</v>
      </c>
      <c r="C960">
        <v>0.01240335498005152</v>
      </c>
    </row>
    <row r="961" spans="1:3">
      <c r="A961">
        <v>9654</v>
      </c>
      <c r="B961">
        <v>267.1043090820312</v>
      </c>
      <c r="C961">
        <v>0.01280838530510664</v>
      </c>
    </row>
    <row r="962" spans="1:3">
      <c r="A962">
        <v>9664</v>
      </c>
      <c r="B962">
        <v>210.8852081298828</v>
      </c>
      <c r="C962">
        <v>0.01024786755442619</v>
      </c>
    </row>
    <row r="963" spans="1:3">
      <c r="A963">
        <v>9674</v>
      </c>
      <c r="B963">
        <v>345.6711730957031</v>
      </c>
      <c r="C963">
        <v>0.01193524897098541</v>
      </c>
    </row>
    <row r="964" spans="1:3">
      <c r="A964">
        <v>9684</v>
      </c>
      <c r="B964">
        <v>241.1246337890625</v>
      </c>
      <c r="C964">
        <v>0.0125408535823226</v>
      </c>
    </row>
    <row r="965" spans="1:3">
      <c r="A965">
        <v>9694</v>
      </c>
      <c r="B965">
        <v>230.0500793457031</v>
      </c>
      <c r="C965">
        <v>0.01007788255810738</v>
      </c>
    </row>
    <row r="966" spans="1:3">
      <c r="A966">
        <v>9704</v>
      </c>
      <c r="B966">
        <v>354.6675109863281</v>
      </c>
      <c r="C966">
        <v>0.01254107989370823</v>
      </c>
    </row>
    <row r="967" spans="1:3">
      <c r="A967">
        <v>9714</v>
      </c>
      <c r="B967">
        <v>468.170654296875</v>
      </c>
      <c r="C967">
        <v>0.01763432845473289</v>
      </c>
    </row>
    <row r="968" spans="1:3">
      <c r="A968">
        <v>9724</v>
      </c>
      <c r="B968">
        <v>253.8720703125</v>
      </c>
      <c r="C968">
        <v>0.01548564061522484</v>
      </c>
    </row>
    <row r="969" spans="1:3">
      <c r="A969">
        <v>9734</v>
      </c>
      <c r="B969">
        <v>259.0815124511719</v>
      </c>
      <c r="C969">
        <v>0.01099256705492735</v>
      </c>
    </row>
    <row r="970" spans="1:3">
      <c r="A970">
        <v>9744</v>
      </c>
      <c r="B970">
        <v>255.2310638427734</v>
      </c>
      <c r="C970">
        <v>0.0110224150121212</v>
      </c>
    </row>
    <row r="971" spans="1:3">
      <c r="A971">
        <v>9754</v>
      </c>
      <c r="B971">
        <v>141.5650024414062</v>
      </c>
      <c r="C971">
        <v>0.008532590232789516</v>
      </c>
    </row>
    <row r="972" spans="1:3">
      <c r="A972">
        <v>9764</v>
      </c>
      <c r="B972">
        <v>240.7511138916016</v>
      </c>
      <c r="C972">
        <v>0.008229178376495838</v>
      </c>
    </row>
    <row r="973" spans="1:3">
      <c r="A973">
        <v>9774</v>
      </c>
      <c r="B973">
        <v>371.5833129882812</v>
      </c>
      <c r="C973">
        <v>0.01313074957579374</v>
      </c>
    </row>
    <row r="974" spans="1:3">
      <c r="A974">
        <v>9784</v>
      </c>
      <c r="B974">
        <v>420.3915710449219</v>
      </c>
      <c r="C974">
        <v>0.0169049222022295</v>
      </c>
    </row>
    <row r="975" spans="1:3">
      <c r="A975">
        <v>9794</v>
      </c>
      <c r="B975">
        <v>313.4727478027344</v>
      </c>
      <c r="C975">
        <v>0.01569747366011143</v>
      </c>
    </row>
    <row r="976" spans="1:3">
      <c r="A976">
        <v>9804</v>
      </c>
      <c r="B976">
        <v>341.5584716796875</v>
      </c>
      <c r="C976">
        <v>0.01406671293079853</v>
      </c>
    </row>
    <row r="977" spans="1:3">
      <c r="A977">
        <v>9814</v>
      </c>
      <c r="B977">
        <v>233.9005432128906</v>
      </c>
      <c r="C977">
        <v>0.01236707903444767</v>
      </c>
    </row>
    <row r="978" spans="1:3">
      <c r="A978">
        <v>9824</v>
      </c>
      <c r="B978">
        <v>344.9241333007812</v>
      </c>
      <c r="C978">
        <v>0.01242697611451149</v>
      </c>
    </row>
    <row r="979" spans="1:3">
      <c r="A979">
        <v>9834</v>
      </c>
      <c r="B979">
        <v>368.7500915527344</v>
      </c>
      <c r="C979">
        <v>0.01525347586721182</v>
      </c>
    </row>
    <row r="980" spans="1:3">
      <c r="A980">
        <v>9844</v>
      </c>
      <c r="B980">
        <v>340.0484619140625</v>
      </c>
      <c r="C980">
        <v>0.01515044644474983</v>
      </c>
    </row>
    <row r="981" spans="1:3">
      <c r="A981">
        <v>9854</v>
      </c>
      <c r="B981">
        <v>377.3927612304688</v>
      </c>
      <c r="C981">
        <v>0.01538307964801788</v>
      </c>
    </row>
    <row r="982" spans="1:3">
      <c r="A982">
        <v>9865</v>
      </c>
      <c r="B982">
        <v>249.4851684570312</v>
      </c>
      <c r="C982">
        <v>0.01479244325309992</v>
      </c>
    </row>
    <row r="983" spans="1:3">
      <c r="A983">
        <v>9875</v>
      </c>
      <c r="B983">
        <v>229.1758880615234</v>
      </c>
      <c r="C983">
        <v>0.0102714616805315</v>
      </c>
    </row>
    <row r="984" spans="1:3">
      <c r="A984">
        <v>9885</v>
      </c>
      <c r="B984">
        <v>261.0564270019531</v>
      </c>
      <c r="C984">
        <v>0.01049628108739853</v>
      </c>
    </row>
    <row r="985" spans="1:3">
      <c r="A985">
        <v>9895</v>
      </c>
      <c r="B985">
        <v>336.2297973632812</v>
      </c>
      <c r="C985">
        <v>0.0127808665856719</v>
      </c>
    </row>
    <row r="986" spans="1:3">
      <c r="A986">
        <v>9905</v>
      </c>
      <c r="B986">
        <v>304.7665100097656</v>
      </c>
      <c r="C986">
        <v>0.01376101467758417</v>
      </c>
    </row>
    <row r="987" spans="1:3">
      <c r="A987">
        <v>9915</v>
      </c>
      <c r="B987">
        <v>324.3168334960938</v>
      </c>
      <c r="C987">
        <v>0.0135088199749589</v>
      </c>
    </row>
    <row r="988" spans="1:3">
      <c r="A988">
        <v>9925</v>
      </c>
      <c r="B988">
        <v>263.86181640625</v>
      </c>
      <c r="C988">
        <v>0.01263417676091194</v>
      </c>
    </row>
    <row r="989" spans="1:3">
      <c r="A989">
        <v>9935</v>
      </c>
      <c r="B989">
        <v>255.8390350341797</v>
      </c>
      <c r="C989">
        <v>0.01115920208394527</v>
      </c>
    </row>
    <row r="990" spans="1:3">
      <c r="A990">
        <v>9945</v>
      </c>
      <c r="B990">
        <v>325.0082397460938</v>
      </c>
      <c r="C990">
        <v>0.01243413798511028</v>
      </c>
    </row>
    <row r="991" spans="1:3">
      <c r="A991">
        <v>9956</v>
      </c>
      <c r="B991">
        <v>353.6820373535156</v>
      </c>
      <c r="C991">
        <v>0.01597613655030727</v>
      </c>
    </row>
    <row r="992" spans="1:3">
      <c r="A992">
        <v>9966</v>
      </c>
      <c r="B992">
        <v>254.893310546875</v>
      </c>
      <c r="C992">
        <v>0.01305953226983547</v>
      </c>
    </row>
    <row r="993" spans="1:3">
      <c r="A993">
        <v>9976</v>
      </c>
      <c r="B993">
        <v>313.2740783691406</v>
      </c>
      <c r="C993">
        <v>0.01213631220161915</v>
      </c>
    </row>
    <row r="994" spans="1:3">
      <c r="A994">
        <v>9986</v>
      </c>
      <c r="B994">
        <v>326.9831237792969</v>
      </c>
      <c r="C994">
        <v>0.01362146157771349</v>
      </c>
    </row>
    <row r="995" spans="1:3">
      <c r="A995">
        <v>9996</v>
      </c>
      <c r="B995">
        <v>256.2125549316406</v>
      </c>
      <c r="C995">
        <v>0.01247211918234825</v>
      </c>
    </row>
    <row r="996" spans="1:3">
      <c r="A996">
        <v>10006</v>
      </c>
      <c r="B996">
        <v>224.1372985839844</v>
      </c>
      <c r="C996">
        <v>0.01026930939406157</v>
      </c>
    </row>
    <row r="997" spans="1:3">
      <c r="A997">
        <v>10016</v>
      </c>
      <c r="B997">
        <v>156.9231414794922</v>
      </c>
      <c r="C997">
        <v>0.008152076043188572</v>
      </c>
    </row>
    <row r="998" spans="1:3">
      <c r="A998">
        <v>10026</v>
      </c>
      <c r="B998">
        <v>362.1339721679688</v>
      </c>
      <c r="C998">
        <v>0.01113553531467915</v>
      </c>
    </row>
    <row r="999" spans="1:3">
      <c r="A999">
        <v>10036</v>
      </c>
      <c r="B999">
        <v>434.1046142578125</v>
      </c>
      <c r="C999">
        <v>0.01706583425402641</v>
      </c>
    </row>
    <row r="1000" spans="1:3">
      <c r="A1000">
        <v>10046</v>
      </c>
      <c r="B1000">
        <v>243.0399322509766</v>
      </c>
      <c r="C1000">
        <v>0.01453076861798763</v>
      </c>
    </row>
    <row r="1001" spans="1:3">
      <c r="A1001">
        <v>10056</v>
      </c>
      <c r="B1001">
        <v>346.3586120605469</v>
      </c>
      <c r="C1001">
        <v>0.01265063229948282</v>
      </c>
    </row>
    <row r="1002" spans="1:3">
      <c r="A1002">
        <v>10066</v>
      </c>
      <c r="B1002">
        <v>227.4433746337891</v>
      </c>
      <c r="C1002">
        <v>0.01230959314852953</v>
      </c>
    </row>
    <row r="1003" spans="1:3">
      <c r="A1003">
        <v>10076</v>
      </c>
      <c r="B1003">
        <v>224.6538848876953</v>
      </c>
      <c r="C1003">
        <v>0.009714567102491856</v>
      </c>
    </row>
    <row r="1004" spans="1:3">
      <c r="A1004">
        <v>10086</v>
      </c>
      <c r="B1004">
        <v>420.7929077148438</v>
      </c>
      <c r="C1004">
        <v>0.0138083565980196</v>
      </c>
    </row>
    <row r="1005" spans="1:3">
      <c r="A1005">
        <v>10096</v>
      </c>
      <c r="B1005">
        <v>233.157470703125</v>
      </c>
      <c r="C1005">
        <v>0.01398341916501522</v>
      </c>
    </row>
    <row r="1006" spans="1:3">
      <c r="A1006">
        <v>10106</v>
      </c>
      <c r="B1006">
        <v>369.2944946289062</v>
      </c>
      <c r="C1006">
        <v>0.01293672900646925</v>
      </c>
    </row>
    <row r="1007" spans="1:3">
      <c r="A1007">
        <v>10116</v>
      </c>
      <c r="B1007">
        <v>252.7475280761719</v>
      </c>
      <c r="C1007">
        <v>0.01334766950458288</v>
      </c>
    </row>
    <row r="1008" spans="1:3">
      <c r="A1008">
        <v>10126</v>
      </c>
      <c r="B1008">
        <v>365.0148620605469</v>
      </c>
      <c r="C1008">
        <v>0.01325079146772623</v>
      </c>
    </row>
    <row r="1009" spans="1:3">
      <c r="A1009">
        <v>10136</v>
      </c>
      <c r="B1009">
        <v>370.3077697753906</v>
      </c>
      <c r="C1009">
        <v>0.015751913189888</v>
      </c>
    </row>
    <row r="1010" spans="1:3">
      <c r="A1010">
        <v>10146</v>
      </c>
      <c r="B1010">
        <v>245.4042358398438</v>
      </c>
      <c r="C1010">
        <v>0.01320348959416151</v>
      </c>
    </row>
    <row r="1011" spans="1:3">
      <c r="A1011">
        <v>10156</v>
      </c>
      <c r="B1011">
        <v>358.0689392089844</v>
      </c>
      <c r="C1011">
        <v>0.01293388567864895</v>
      </c>
    </row>
    <row r="1012" spans="1:3">
      <c r="A1012">
        <v>10166</v>
      </c>
      <c r="B1012">
        <v>244.4108276367188</v>
      </c>
      <c r="C1012">
        <v>0.01290235575288534</v>
      </c>
    </row>
    <row r="1013" spans="1:3">
      <c r="A1013">
        <v>10176</v>
      </c>
      <c r="B1013">
        <v>445.8268432617188</v>
      </c>
      <c r="C1013">
        <v>0.01479279529303312</v>
      </c>
    </row>
    <row r="1014" spans="1:3">
      <c r="A1014">
        <v>10187</v>
      </c>
      <c r="B1014">
        <v>413.8747863769531</v>
      </c>
      <c r="C1014">
        <v>0.02020346000790596</v>
      </c>
    </row>
    <row r="1015" spans="1:3">
      <c r="A1015">
        <v>10197</v>
      </c>
      <c r="B1015">
        <v>364.1168212890625</v>
      </c>
      <c r="C1015">
        <v>0.0166227649897337</v>
      </c>
    </row>
    <row r="1016" spans="1:3">
      <c r="A1016">
        <v>10207</v>
      </c>
      <c r="B1016">
        <v>307.7666015625</v>
      </c>
      <c r="C1016">
        <v>0.01439997833222151</v>
      </c>
    </row>
    <row r="1017" spans="1:3">
      <c r="A1017">
        <v>10217</v>
      </c>
      <c r="B1017">
        <v>329.1368408203125</v>
      </c>
      <c r="C1017">
        <v>0.01365500036627054</v>
      </c>
    </row>
    <row r="1018" spans="1:3">
      <c r="A1018">
        <v>10227</v>
      </c>
      <c r="B1018">
        <v>353.9959716796875</v>
      </c>
      <c r="C1018">
        <v>0.01465200074017048</v>
      </c>
    </row>
    <row r="1019" spans="1:3">
      <c r="A1019">
        <v>10237</v>
      </c>
      <c r="B1019">
        <v>359.3087158203125</v>
      </c>
      <c r="C1019">
        <v>0.0153001407161355</v>
      </c>
    </row>
    <row r="1020" spans="1:3">
      <c r="A1020">
        <v>10247</v>
      </c>
      <c r="B1020">
        <v>249.4533843994141</v>
      </c>
      <c r="C1020">
        <v>0.01307735405862331</v>
      </c>
    </row>
    <row r="1021" spans="1:3">
      <c r="A1021">
        <v>10257</v>
      </c>
      <c r="B1021">
        <v>306.312255859375</v>
      </c>
      <c r="C1021">
        <v>0.01194544974714518</v>
      </c>
    </row>
    <row r="1022" spans="1:3">
      <c r="A1022">
        <v>10267</v>
      </c>
      <c r="B1022">
        <v>363.5644836425781</v>
      </c>
      <c r="C1022">
        <v>0.01437342446297407</v>
      </c>
    </row>
    <row r="1023" spans="1:3">
      <c r="A1023">
        <v>10278</v>
      </c>
      <c r="B1023">
        <v>260.6590576171875</v>
      </c>
      <c r="C1023">
        <v>0.01476200949400663</v>
      </c>
    </row>
    <row r="1024" spans="1:3">
      <c r="A1024">
        <v>10288</v>
      </c>
      <c r="B1024">
        <v>479.4200134277344</v>
      </c>
      <c r="C1024">
        <v>0.01588896289467812</v>
      </c>
    </row>
    <row r="1025" spans="1:3">
      <c r="A1025">
        <v>10298</v>
      </c>
      <c r="B1025">
        <v>288.3752136230469</v>
      </c>
      <c r="C1025">
        <v>0.01644416525959969</v>
      </c>
    </row>
    <row r="1026" spans="1:3">
      <c r="A1026">
        <v>10308</v>
      </c>
      <c r="B1026">
        <v>374.4840698242188</v>
      </c>
      <c r="C1026">
        <v>0.01414573844522238</v>
      </c>
    </row>
    <row r="1027" spans="1:3">
      <c r="A1027">
        <v>10318</v>
      </c>
      <c r="B1027">
        <v>449.3117370605469</v>
      </c>
      <c r="C1027">
        <v>0.01759977079927921</v>
      </c>
    </row>
    <row r="1028" spans="1:3">
      <c r="A1028">
        <v>10328</v>
      </c>
      <c r="B1028">
        <v>398.4490966796875</v>
      </c>
      <c r="C1028">
        <v>0.0181504562497139</v>
      </c>
    </row>
    <row r="1029" spans="1:3">
      <c r="A1029">
        <v>10338</v>
      </c>
      <c r="B1029">
        <v>205.7711334228516</v>
      </c>
      <c r="C1029">
        <v>0.01285748928785324</v>
      </c>
    </row>
    <row r="1030" spans="1:3">
      <c r="A1030">
        <v>10348</v>
      </c>
      <c r="B1030">
        <v>249.1474151611328</v>
      </c>
      <c r="C1030">
        <v>0.00970749743282795</v>
      </c>
    </row>
    <row r="1031" spans="1:3">
      <c r="A1031">
        <v>10358</v>
      </c>
      <c r="B1031">
        <v>349.2593688964844</v>
      </c>
      <c r="C1031">
        <v>0.01282475702464581</v>
      </c>
    </row>
    <row r="1032" spans="1:3">
      <c r="A1032">
        <v>10369</v>
      </c>
      <c r="B1032">
        <v>403.825439453125</v>
      </c>
      <c r="C1032">
        <v>0.01775321178138256</v>
      </c>
    </row>
    <row r="1033" spans="1:3">
      <c r="A1033">
        <v>10379</v>
      </c>
      <c r="B1033">
        <v>361.2756652832031</v>
      </c>
      <c r="C1033">
        <v>0.01640224456787109</v>
      </c>
    </row>
    <row r="1034" spans="1:3">
      <c r="A1034">
        <v>10389</v>
      </c>
      <c r="B1034">
        <v>439.6319274902344</v>
      </c>
      <c r="C1034">
        <v>0.017128711566329</v>
      </c>
    </row>
    <row r="1035" spans="1:3">
      <c r="A1035">
        <v>10399</v>
      </c>
      <c r="B1035">
        <v>245.0466156005859</v>
      </c>
      <c r="C1035">
        <v>0.01465984806418419</v>
      </c>
    </row>
    <row r="1036" spans="1:3">
      <c r="A1036">
        <v>10409</v>
      </c>
      <c r="B1036">
        <v>350.3759765625</v>
      </c>
      <c r="C1036">
        <v>0.01278878375887871</v>
      </c>
    </row>
    <row r="1037" spans="1:3">
      <c r="A1037">
        <v>10419</v>
      </c>
      <c r="B1037">
        <v>270.5137023925781</v>
      </c>
      <c r="C1037">
        <v>0.01333737466484308</v>
      </c>
    </row>
    <row r="1038" spans="1:3">
      <c r="A1038">
        <v>10429</v>
      </c>
      <c r="B1038">
        <v>372.0204162597656</v>
      </c>
      <c r="C1038">
        <v>0.01380896382033825</v>
      </c>
    </row>
    <row r="1039" spans="1:3">
      <c r="A1039">
        <v>10439</v>
      </c>
      <c r="B1039">
        <v>475.9232177734375</v>
      </c>
      <c r="C1039">
        <v>0.01780618540942669</v>
      </c>
    </row>
    <row r="1040" spans="1:3">
      <c r="A1040">
        <v>10449</v>
      </c>
      <c r="B1040">
        <v>239.864990234375</v>
      </c>
      <c r="C1040">
        <v>0.0150414165109396</v>
      </c>
    </row>
    <row r="1041" spans="1:3">
      <c r="A1041">
        <v>10459</v>
      </c>
      <c r="B1041">
        <v>348.0076904296875</v>
      </c>
      <c r="C1041">
        <v>0.01264168508350849</v>
      </c>
    </row>
    <row r="1042" spans="1:3">
      <c r="A1042">
        <v>10469</v>
      </c>
      <c r="B1042">
        <v>436.1986999511719</v>
      </c>
      <c r="C1042">
        <v>0.01685125194489956</v>
      </c>
    </row>
    <row r="1043" spans="1:3">
      <c r="A1043">
        <v>10479</v>
      </c>
      <c r="B1043">
        <v>393.0449523925781</v>
      </c>
      <c r="C1043">
        <v>0.01780681498348713</v>
      </c>
    </row>
    <row r="1044" spans="1:3">
      <c r="A1044">
        <v>10489</v>
      </c>
      <c r="B1044">
        <v>268.4195861816406</v>
      </c>
      <c r="C1044">
        <v>0.01419299002736807</v>
      </c>
    </row>
    <row r="1045" spans="1:3">
      <c r="A1045">
        <v>10499</v>
      </c>
      <c r="B1045">
        <v>383.4605102539062</v>
      </c>
      <c r="C1045">
        <v>0.01397557184100151</v>
      </c>
    </row>
    <row r="1046" spans="1:3">
      <c r="A1046">
        <v>10510</v>
      </c>
      <c r="B1046">
        <v>322.7472229003906</v>
      </c>
      <c r="C1046">
        <v>0.01664558798074722</v>
      </c>
    </row>
    <row r="1047" spans="1:3">
      <c r="A1047">
        <v>10520</v>
      </c>
      <c r="B1047">
        <v>443.6333923339844</v>
      </c>
      <c r="C1047">
        <v>0.01643949374556541</v>
      </c>
    </row>
    <row r="1048" spans="1:3">
      <c r="A1048">
        <v>10530</v>
      </c>
      <c r="B1048">
        <v>255.9622192382812</v>
      </c>
      <c r="C1048">
        <v>0.01501529198139906</v>
      </c>
    </row>
    <row r="1049" spans="1:3">
      <c r="A1049">
        <v>10540</v>
      </c>
      <c r="B1049">
        <v>374.7582397460938</v>
      </c>
      <c r="C1049">
        <v>0.01351442746818066</v>
      </c>
    </row>
    <row r="1050" spans="1:3">
      <c r="A1050">
        <v>10550</v>
      </c>
      <c r="B1050">
        <v>331.6720275878906</v>
      </c>
      <c r="C1050">
        <v>0.01512772031128407</v>
      </c>
    </row>
    <row r="1051" spans="1:3">
      <c r="A1051">
        <v>11485</v>
      </c>
      <c r="B1051">
        <v>382.5505676269531</v>
      </c>
      <c r="C1051">
        <v>1.431683421134949</v>
      </c>
    </row>
    <row r="1052" spans="1:3">
      <c r="A1052">
        <v>11495</v>
      </c>
      <c r="B1052">
        <v>381.7518615722656</v>
      </c>
      <c r="C1052">
        <v>0.01638870686292648</v>
      </c>
    </row>
    <row r="1053" spans="1:3">
      <c r="A1053">
        <v>11505</v>
      </c>
      <c r="B1053">
        <v>313.5840148925781</v>
      </c>
      <c r="C1053">
        <v>0.01491976715624332</v>
      </c>
    </row>
    <row r="1054" spans="1:3">
      <c r="A1054">
        <v>11515</v>
      </c>
      <c r="B1054">
        <v>423.6181640625</v>
      </c>
      <c r="C1054">
        <v>0.01582529954612255</v>
      </c>
    </row>
    <row r="1055" spans="1:3">
      <c r="A1055">
        <v>11525</v>
      </c>
      <c r="B1055">
        <v>254.1065216064453</v>
      </c>
      <c r="C1055">
        <v>0.01454902626574039</v>
      </c>
    </row>
    <row r="1056" spans="1:3">
      <c r="A1056">
        <v>11535</v>
      </c>
      <c r="B1056">
        <v>209.5182800292969</v>
      </c>
      <c r="C1056">
        <v>0.009956261143088341</v>
      </c>
    </row>
    <row r="1057" spans="1:3">
      <c r="A1057">
        <v>11545</v>
      </c>
      <c r="B1057">
        <v>463.2234497070312</v>
      </c>
      <c r="C1057">
        <v>0.01444819662719965</v>
      </c>
    </row>
    <row r="1058" spans="1:3">
      <c r="A1058">
        <v>11555</v>
      </c>
      <c r="B1058">
        <v>269.4249267578125</v>
      </c>
      <c r="C1058">
        <v>0.01572791300714016</v>
      </c>
    </row>
    <row r="1059" spans="1:3">
      <c r="A1059">
        <v>11565</v>
      </c>
      <c r="B1059">
        <v>249.3182830810547</v>
      </c>
      <c r="C1059">
        <v>0.01114109437912703</v>
      </c>
    </row>
    <row r="1060" spans="1:3">
      <c r="A1060">
        <v>11576</v>
      </c>
      <c r="B1060">
        <v>356.0781555175781</v>
      </c>
      <c r="C1060">
        <v>0.01430613175034523</v>
      </c>
    </row>
    <row r="1061" spans="1:3">
      <c r="A1061">
        <v>11586</v>
      </c>
      <c r="B1061">
        <v>281.8902282714844</v>
      </c>
      <c r="C1061">
        <v>0.0137093598023057</v>
      </c>
    </row>
    <row r="1062" spans="1:3">
      <c r="A1062">
        <v>11596</v>
      </c>
      <c r="B1062">
        <v>277.7576293945312</v>
      </c>
      <c r="C1062">
        <v>0.01202824153006077</v>
      </c>
    </row>
    <row r="1063" spans="1:3">
      <c r="A1063">
        <v>11606</v>
      </c>
      <c r="B1063">
        <v>362.1141052246094</v>
      </c>
      <c r="C1063">
        <v>0.01374122686684132</v>
      </c>
    </row>
    <row r="1064" spans="1:3">
      <c r="A1064">
        <v>11616</v>
      </c>
      <c r="B1064">
        <v>253.5661010742188</v>
      </c>
      <c r="C1064">
        <v>0.01322727184742689</v>
      </c>
    </row>
    <row r="1065" spans="1:3">
      <c r="A1065">
        <v>11626</v>
      </c>
      <c r="B1065">
        <v>343.5929565429688</v>
      </c>
      <c r="C1065">
        <v>0.01283062808215618</v>
      </c>
    </row>
    <row r="1066" spans="1:3">
      <c r="A1066">
        <v>11636</v>
      </c>
      <c r="B1066">
        <v>321.5273132324219</v>
      </c>
      <c r="C1066">
        <v>0.01428159512579441</v>
      </c>
    </row>
    <row r="1067" spans="1:3">
      <c r="A1067">
        <v>11646</v>
      </c>
      <c r="B1067">
        <v>246.1075744628906</v>
      </c>
      <c r="C1067">
        <v>0.01220471411943436</v>
      </c>
    </row>
    <row r="1068" spans="1:3">
      <c r="A1068">
        <v>11656</v>
      </c>
      <c r="B1068">
        <v>306.5188598632812</v>
      </c>
      <c r="C1068">
        <v>0.01187023054808378</v>
      </c>
    </row>
    <row r="1069" spans="1:3">
      <c r="A1069">
        <v>11667</v>
      </c>
      <c r="B1069">
        <v>315.2330627441406</v>
      </c>
      <c r="C1069">
        <v>0.0146521395072341</v>
      </c>
    </row>
    <row r="1070" spans="1:3">
      <c r="A1070">
        <v>11677</v>
      </c>
      <c r="B1070">
        <v>346.4579467773438</v>
      </c>
      <c r="C1070">
        <v>0.01416225265711546</v>
      </c>
    </row>
    <row r="1071" spans="1:3">
      <c r="A1071">
        <v>11687</v>
      </c>
      <c r="B1071">
        <v>344.2724609375</v>
      </c>
      <c r="C1071">
        <v>0.01464592479169369</v>
      </c>
    </row>
    <row r="1072" spans="1:3">
      <c r="A1072">
        <v>11697</v>
      </c>
      <c r="B1072">
        <v>359.3762817382812</v>
      </c>
      <c r="C1072">
        <v>0.01491448003798723</v>
      </c>
    </row>
    <row r="1073" spans="1:3">
      <c r="A1073">
        <v>11707</v>
      </c>
      <c r="B1073">
        <v>260.4166564941406</v>
      </c>
      <c r="C1073">
        <v>0.0132567510008812</v>
      </c>
    </row>
    <row r="1074" spans="1:3">
      <c r="A1074">
        <v>11717</v>
      </c>
      <c r="B1074">
        <v>252.7753448486328</v>
      </c>
      <c r="C1074">
        <v>0.01095971278846264</v>
      </c>
    </row>
    <row r="1075" spans="1:3">
      <c r="A1075">
        <v>11727</v>
      </c>
      <c r="B1075">
        <v>378.2789001464844</v>
      </c>
      <c r="C1075">
        <v>0.0134699996560812</v>
      </c>
    </row>
    <row r="1076" spans="1:3">
      <c r="A1076">
        <v>11737</v>
      </c>
      <c r="B1076">
        <v>347.8248901367188</v>
      </c>
      <c r="C1076">
        <v>0.01555930078029633</v>
      </c>
    </row>
    <row r="1077" spans="1:3">
      <c r="A1077">
        <v>11747</v>
      </c>
      <c r="B1077">
        <v>231.8739929199219</v>
      </c>
      <c r="C1077">
        <v>0.01247105747461319</v>
      </c>
    </row>
    <row r="1078" spans="1:3">
      <c r="A1078">
        <v>11758</v>
      </c>
      <c r="B1078">
        <v>235.4304046630859</v>
      </c>
      <c r="C1078">
        <v>0.01106931362301111</v>
      </c>
    </row>
    <row r="1079" spans="1:3">
      <c r="A1079">
        <v>11768</v>
      </c>
      <c r="B1079">
        <v>314.8674926757812</v>
      </c>
      <c r="C1079">
        <v>0.01183375529944897</v>
      </c>
    </row>
    <row r="1080" spans="1:3">
      <c r="A1080">
        <v>11778</v>
      </c>
      <c r="B1080">
        <v>358.1762390136719</v>
      </c>
      <c r="C1080">
        <v>0.01445230841636658</v>
      </c>
    </row>
    <row r="1081" spans="1:3">
      <c r="A1081">
        <v>11788</v>
      </c>
      <c r="B1081">
        <v>261.3623962402344</v>
      </c>
      <c r="C1081">
        <v>0.01330982428044081</v>
      </c>
    </row>
    <row r="1082" spans="1:3">
      <c r="A1082">
        <v>11798</v>
      </c>
      <c r="B1082">
        <v>234.4886474609375</v>
      </c>
      <c r="C1082">
        <v>0.01066179107874632</v>
      </c>
    </row>
    <row r="1083" spans="1:3">
      <c r="A1083">
        <v>11808</v>
      </c>
      <c r="B1083">
        <v>300.4948425292969</v>
      </c>
      <c r="C1083">
        <v>0.01149420626461506</v>
      </c>
    </row>
    <row r="1084" spans="1:3">
      <c r="A1084">
        <v>11818</v>
      </c>
      <c r="B1084">
        <v>363.5247497558594</v>
      </c>
      <c r="C1084">
        <v>0.01425062958151102</v>
      </c>
    </row>
    <row r="1085" spans="1:3">
      <c r="A1085">
        <v>11828</v>
      </c>
      <c r="B1085">
        <v>254.2853393554688</v>
      </c>
      <c r="C1085">
        <v>0.01325623877346516</v>
      </c>
    </row>
    <row r="1086" spans="1:3">
      <c r="A1086">
        <v>11838</v>
      </c>
      <c r="B1086">
        <v>255.8310852050781</v>
      </c>
      <c r="C1086">
        <v>0.01095409039407969</v>
      </c>
    </row>
    <row r="1087" spans="1:3">
      <c r="A1087">
        <v>11848</v>
      </c>
      <c r="B1087">
        <v>245.5631866455078</v>
      </c>
      <c r="C1087">
        <v>0.01076899468898773</v>
      </c>
    </row>
    <row r="1088" spans="1:3">
      <c r="A1088">
        <v>11858</v>
      </c>
      <c r="B1088">
        <v>369.0640258789062</v>
      </c>
      <c r="C1088">
        <v>0.01318890601396561</v>
      </c>
    </row>
    <row r="1089" spans="1:3">
      <c r="A1089">
        <v>11868</v>
      </c>
      <c r="B1089">
        <v>335.6059265136719</v>
      </c>
      <c r="C1089">
        <v>0.01511215791106224</v>
      </c>
    </row>
    <row r="1090" spans="1:3">
      <c r="A1090">
        <v>11878</v>
      </c>
      <c r="B1090">
        <v>389.79052734375</v>
      </c>
      <c r="C1090">
        <v>0.01555606815963984</v>
      </c>
    </row>
    <row r="1091" spans="1:3">
      <c r="A1091">
        <v>11888</v>
      </c>
      <c r="B1091">
        <v>220.9822387695312</v>
      </c>
      <c r="C1091">
        <v>0.01310745719820261</v>
      </c>
    </row>
    <row r="1092" spans="1:3">
      <c r="A1092">
        <v>11899</v>
      </c>
      <c r="B1092">
        <v>241.8398895263672</v>
      </c>
      <c r="C1092">
        <v>0.01093574706465006</v>
      </c>
    </row>
    <row r="1093" spans="1:3">
      <c r="A1093">
        <v>11909</v>
      </c>
      <c r="B1093">
        <v>348.3732604980469</v>
      </c>
      <c r="C1093">
        <v>0.01267781667411327</v>
      </c>
    </row>
    <row r="1094" spans="1:3">
      <c r="A1094">
        <v>11919</v>
      </c>
      <c r="B1094">
        <v>354.3456420898438</v>
      </c>
      <c r="C1094">
        <v>0.01509023085236549</v>
      </c>
    </row>
    <row r="1095" spans="1:3">
      <c r="A1095">
        <v>11929</v>
      </c>
      <c r="B1095">
        <v>360.7352600097656</v>
      </c>
      <c r="C1095">
        <v>0.01534685958176851</v>
      </c>
    </row>
    <row r="1096" spans="1:3">
      <c r="A1096">
        <v>11939</v>
      </c>
      <c r="B1096">
        <v>357.5007019042969</v>
      </c>
      <c r="C1096">
        <v>0.0154104083776474</v>
      </c>
    </row>
    <row r="1097" spans="1:3">
      <c r="A1097">
        <v>11949</v>
      </c>
      <c r="B1097">
        <v>273.7919616699219</v>
      </c>
      <c r="C1097">
        <v>0.01355813909322023</v>
      </c>
    </row>
    <row r="1098" spans="1:3">
      <c r="A1098">
        <v>11959</v>
      </c>
      <c r="B1098">
        <v>384.708251953125</v>
      </c>
      <c r="C1098">
        <v>0.01414844579994678</v>
      </c>
    </row>
    <row r="1099" spans="1:3">
      <c r="A1099">
        <v>11969</v>
      </c>
      <c r="B1099">
        <v>334.3224487304688</v>
      </c>
      <c r="C1099">
        <v>0.01546755898743868</v>
      </c>
    </row>
    <row r="1100" spans="1:3">
      <c r="A1100">
        <v>11979</v>
      </c>
      <c r="B1100">
        <v>225.6790771484375</v>
      </c>
      <c r="C1100">
        <v>0.01204908825457096</v>
      </c>
    </row>
    <row r="1101" spans="1:3">
      <c r="A1101">
        <v>11990</v>
      </c>
      <c r="B1101">
        <v>368.0785522460938</v>
      </c>
      <c r="C1101">
        <v>0.01400342863053083</v>
      </c>
    </row>
    <row r="1102" spans="1:3">
      <c r="A1102">
        <v>12000</v>
      </c>
      <c r="B1102">
        <v>548.6170654296875</v>
      </c>
      <c r="C1102">
        <v>0.01947730779647827</v>
      </c>
    </row>
    <row r="1103" spans="1:3">
      <c r="A1103">
        <v>12010</v>
      </c>
      <c r="B1103">
        <v>309.4156494140625</v>
      </c>
      <c r="C1103">
        <v>0.01817554235458374</v>
      </c>
    </row>
    <row r="1104" spans="1:3">
      <c r="A1104">
        <v>12020</v>
      </c>
      <c r="B1104">
        <v>347.5507202148438</v>
      </c>
      <c r="C1104">
        <v>0.01400676649063826</v>
      </c>
    </row>
    <row r="1105" spans="1:3">
      <c r="A1105">
        <v>12030</v>
      </c>
      <c r="B1105">
        <v>167.1632080078125</v>
      </c>
      <c r="C1105">
        <v>0.01103446818888187</v>
      </c>
    </row>
    <row r="1106" spans="1:3">
      <c r="A1106">
        <v>12040</v>
      </c>
      <c r="B1106">
        <v>365.0863952636719</v>
      </c>
      <c r="C1106">
        <v>0.01123618893325329</v>
      </c>
    </row>
    <row r="1107" spans="1:3">
      <c r="A1107">
        <v>12050</v>
      </c>
      <c r="B1107">
        <v>256.8920593261719</v>
      </c>
      <c r="C1107">
        <v>0.01311151869595051</v>
      </c>
    </row>
    <row r="1108" spans="1:3">
      <c r="A1108">
        <v>12060</v>
      </c>
      <c r="B1108">
        <v>250.013671875</v>
      </c>
      <c r="C1108">
        <v>0.01087349094450474</v>
      </c>
    </row>
    <row r="1109" spans="1:3">
      <c r="A1109">
        <v>12070</v>
      </c>
      <c r="B1109">
        <v>331.187255859375</v>
      </c>
      <c r="C1109">
        <v>0.01247825659811497</v>
      </c>
    </row>
    <row r="1110" spans="1:3">
      <c r="A1110">
        <v>12081</v>
      </c>
      <c r="B1110">
        <v>199.3060150146484</v>
      </c>
      <c r="C1110">
        <v>0.01255383715033531</v>
      </c>
    </row>
    <row r="1111" spans="1:3">
      <c r="A1111">
        <v>12091</v>
      </c>
      <c r="B1111">
        <v>220.7875213623047</v>
      </c>
      <c r="C1111">
        <v>0.009044692851603031</v>
      </c>
    </row>
    <row r="1112" spans="1:3">
      <c r="A1112">
        <v>12101</v>
      </c>
      <c r="B1112">
        <v>248.8573455810547</v>
      </c>
      <c r="C1112">
        <v>0.01010251883417368</v>
      </c>
    </row>
    <row r="1113" spans="1:3">
      <c r="A1113">
        <v>12111</v>
      </c>
      <c r="B1113">
        <v>383.8936462402344</v>
      </c>
      <c r="C1113">
        <v>0.01358480099588633</v>
      </c>
    </row>
    <row r="1114" spans="1:3">
      <c r="A1114">
        <v>12121</v>
      </c>
      <c r="B1114">
        <v>409.8971557617188</v>
      </c>
      <c r="C1114">
        <v>0.01703690737485886</v>
      </c>
    </row>
    <row r="1115" spans="1:3">
      <c r="A1115">
        <v>12131</v>
      </c>
      <c r="B1115">
        <v>241.6451721191406</v>
      </c>
      <c r="C1115">
        <v>0.01400752458721399</v>
      </c>
    </row>
    <row r="1116" spans="1:3">
      <c r="A1116">
        <v>12141</v>
      </c>
      <c r="B1116">
        <v>315.1178283691406</v>
      </c>
      <c r="C1116">
        <v>0.01194215193390846</v>
      </c>
    </row>
    <row r="1117" spans="1:3">
      <c r="A1117">
        <v>12151</v>
      </c>
      <c r="B1117">
        <v>265.5386962890625</v>
      </c>
      <c r="C1117">
        <v>0.0124410055577755</v>
      </c>
    </row>
    <row r="1118" spans="1:3">
      <c r="A1118">
        <v>12161</v>
      </c>
      <c r="B1118">
        <v>238.728515625</v>
      </c>
      <c r="C1118">
        <v>0.01083136349916458</v>
      </c>
    </row>
    <row r="1119" spans="1:3">
      <c r="A1119">
        <v>12171</v>
      </c>
      <c r="B1119">
        <v>344.8406982421875</v>
      </c>
      <c r="C1119">
        <v>0.01252995617687702</v>
      </c>
    </row>
    <row r="1120" spans="1:3">
      <c r="A1120">
        <v>12181</v>
      </c>
      <c r="B1120">
        <v>200.8676452636719</v>
      </c>
      <c r="C1120">
        <v>0.01172020100057125</v>
      </c>
    </row>
    <row r="1121" spans="1:3">
      <c r="A1121">
        <v>12191</v>
      </c>
      <c r="B1121">
        <v>355.7840881347656</v>
      </c>
      <c r="C1121">
        <v>0.01195478066802025</v>
      </c>
    </row>
    <row r="1122" spans="1:3">
      <c r="A1122">
        <v>12201</v>
      </c>
      <c r="B1122">
        <v>248.8136291503906</v>
      </c>
      <c r="C1122">
        <v>0.01296716462820768</v>
      </c>
    </row>
    <row r="1123" spans="1:3">
      <c r="A1123">
        <v>12211</v>
      </c>
      <c r="B1123">
        <v>240.4530792236328</v>
      </c>
      <c r="C1123">
        <v>0.01049909461289644</v>
      </c>
    </row>
    <row r="1124" spans="1:3">
      <c r="A1124">
        <v>12222</v>
      </c>
      <c r="B1124">
        <v>344.3399963378906</v>
      </c>
      <c r="C1124">
        <v>0.01380222383886576</v>
      </c>
    </row>
    <row r="1125" spans="1:3">
      <c r="A1125">
        <v>12232</v>
      </c>
      <c r="B1125">
        <v>433.4608764648438</v>
      </c>
      <c r="C1125">
        <v>0.01667971909046173</v>
      </c>
    </row>
    <row r="1126" spans="1:3">
      <c r="A1126">
        <v>12242</v>
      </c>
      <c r="B1126">
        <v>355.9827880859375</v>
      </c>
      <c r="C1126">
        <v>0.01693126745522022</v>
      </c>
    </row>
    <row r="1127" spans="1:3">
      <c r="A1127">
        <v>12252</v>
      </c>
      <c r="B1127">
        <v>182.0246429443359</v>
      </c>
      <c r="C1127">
        <v>0.01156945712864399</v>
      </c>
    </row>
    <row r="1128" spans="1:3">
      <c r="A1128">
        <v>12262</v>
      </c>
      <c r="B1128">
        <v>232.9707183837891</v>
      </c>
      <c r="C1128">
        <v>0.008931871503591537</v>
      </c>
    </row>
    <row r="1129" spans="1:3">
      <c r="A1129">
        <v>12272</v>
      </c>
      <c r="B1129">
        <v>356.0860900878906</v>
      </c>
      <c r="C1129">
        <v>0.0126541368663311</v>
      </c>
    </row>
    <row r="1130" spans="1:3">
      <c r="A1130">
        <v>12282</v>
      </c>
      <c r="B1130">
        <v>216.5516204833984</v>
      </c>
      <c r="C1130">
        <v>0.01230878382921219</v>
      </c>
    </row>
    <row r="1131" spans="1:3">
      <c r="A1131">
        <v>12292</v>
      </c>
      <c r="B1131">
        <v>215.0575256347656</v>
      </c>
      <c r="C1131">
        <v>0.009277520701289177</v>
      </c>
    </row>
    <row r="1132" spans="1:3">
      <c r="A1132">
        <v>12302</v>
      </c>
      <c r="B1132">
        <v>481.4902954101562</v>
      </c>
      <c r="C1132">
        <v>0.01489139907062054</v>
      </c>
    </row>
    <row r="1133" spans="1:3">
      <c r="A1133">
        <v>12312</v>
      </c>
      <c r="B1133">
        <v>358.2398071289062</v>
      </c>
      <c r="C1133">
        <v>0.01793240383267403</v>
      </c>
    </row>
    <row r="1134" spans="1:3">
      <c r="A1134">
        <v>12322</v>
      </c>
      <c r="B1134">
        <v>247.6374359130859</v>
      </c>
      <c r="C1134">
        <v>0.01299091335386038</v>
      </c>
    </row>
    <row r="1135" spans="1:3">
      <c r="A1135">
        <v>12332</v>
      </c>
      <c r="B1135">
        <v>441.4677734375</v>
      </c>
      <c r="C1135">
        <v>0.01474510785192251</v>
      </c>
    </row>
    <row r="1136" spans="1:3">
      <c r="A1136">
        <v>12342</v>
      </c>
      <c r="B1136">
        <v>322.5445861816406</v>
      </c>
      <c r="C1136">
        <v>0.01630786061286926</v>
      </c>
    </row>
    <row r="1137" spans="1:3">
      <c r="A1137">
        <v>12353</v>
      </c>
      <c r="B1137">
        <v>378.1239318847656</v>
      </c>
      <c r="C1137">
        <v>0.01648412831127644</v>
      </c>
    </row>
    <row r="1138" spans="1:3">
      <c r="A1138">
        <v>12363</v>
      </c>
      <c r="B1138">
        <v>298.265625</v>
      </c>
      <c r="C1138">
        <v>0.01449321396648884</v>
      </c>
    </row>
    <row r="1139" spans="1:3">
      <c r="A1139">
        <v>12373</v>
      </c>
      <c r="B1139">
        <v>370.2283020019531</v>
      </c>
      <c r="C1139">
        <v>0.01432632375508547</v>
      </c>
    </row>
    <row r="1140" spans="1:3">
      <c r="A1140">
        <v>12383</v>
      </c>
      <c r="B1140">
        <v>379.4352111816406</v>
      </c>
      <c r="C1140">
        <v>0.01607707515358925</v>
      </c>
    </row>
    <row r="1141" spans="1:3">
      <c r="A1141">
        <v>12393</v>
      </c>
      <c r="B1141">
        <v>350.3680114746094</v>
      </c>
      <c r="C1141">
        <v>0.01565266773104668</v>
      </c>
    </row>
    <row r="1142" spans="1:3">
      <c r="A1142">
        <v>12403</v>
      </c>
      <c r="B1142">
        <v>265.3121948242188</v>
      </c>
      <c r="C1142">
        <v>0.01321432460099459</v>
      </c>
    </row>
    <row r="1143" spans="1:3">
      <c r="A1143">
        <v>12413</v>
      </c>
      <c r="B1143">
        <v>348.5282287597656</v>
      </c>
      <c r="C1143">
        <v>0.0131887998431921</v>
      </c>
    </row>
    <row r="1144" spans="1:3">
      <c r="A1144">
        <v>12423</v>
      </c>
      <c r="B1144">
        <v>349.1918334960938</v>
      </c>
      <c r="C1144">
        <v>0.01498777512460947</v>
      </c>
    </row>
    <row r="1145" spans="1:3">
      <c r="A1145">
        <v>12433</v>
      </c>
      <c r="B1145">
        <v>361.1365966796875</v>
      </c>
      <c r="C1145">
        <v>0.01525653898715973</v>
      </c>
    </row>
    <row r="1146" spans="1:3">
      <c r="A1146">
        <v>12444</v>
      </c>
      <c r="B1146">
        <v>269.0394592285156</v>
      </c>
      <c r="C1146">
        <v>0.01482213754206896</v>
      </c>
    </row>
    <row r="1147" spans="1:3">
      <c r="A1147">
        <v>12454</v>
      </c>
      <c r="B1147">
        <v>278.7192687988281</v>
      </c>
      <c r="C1147">
        <v>0.01171023584902287</v>
      </c>
    </row>
    <row r="1148" spans="1:3">
      <c r="A1148">
        <v>12464</v>
      </c>
      <c r="B1148">
        <v>335.83642578125</v>
      </c>
      <c r="C1148">
        <v>0.01318144984543324</v>
      </c>
    </row>
    <row r="1149" spans="1:3">
      <c r="A1149">
        <v>12474</v>
      </c>
      <c r="B1149">
        <v>241.8716735839844</v>
      </c>
      <c r="C1149">
        <v>0.01239522453397512</v>
      </c>
    </row>
    <row r="1150" spans="1:3">
      <c r="A1150">
        <v>12484</v>
      </c>
      <c r="B1150">
        <v>327.9646301269531</v>
      </c>
      <c r="C1150">
        <v>0.01222926005721092</v>
      </c>
    </row>
    <row r="1151" spans="1:3">
      <c r="A1151">
        <v>12494</v>
      </c>
      <c r="B1151">
        <v>366.46923828125</v>
      </c>
      <c r="C1151">
        <v>0.01488178037106991</v>
      </c>
    </row>
    <row r="1152" spans="1:3">
      <c r="A1152">
        <v>12504</v>
      </c>
      <c r="B1152">
        <v>366.628173828125</v>
      </c>
      <c r="C1152">
        <v>0.0157182589173317</v>
      </c>
    </row>
    <row r="1153" spans="1:3">
      <c r="A1153">
        <v>12514</v>
      </c>
      <c r="B1153">
        <v>246.5248107910156</v>
      </c>
      <c r="C1153">
        <v>0.01316085830330849</v>
      </c>
    </row>
    <row r="1154" spans="1:3">
      <c r="A1154">
        <v>12524</v>
      </c>
      <c r="B1154">
        <v>363.2823486328125</v>
      </c>
      <c r="C1154">
        <v>0.01307800225913525</v>
      </c>
    </row>
    <row r="1155" spans="1:3">
      <c r="A1155">
        <v>12535</v>
      </c>
      <c r="B1155">
        <v>267.6725463867188</v>
      </c>
      <c r="C1155">
        <v>0.01487794145941734</v>
      </c>
    </row>
    <row r="1156" spans="1:3">
      <c r="A1156">
        <v>12545</v>
      </c>
      <c r="B1156">
        <v>254.9846954345703</v>
      </c>
      <c r="C1156">
        <v>0.01121801510453224</v>
      </c>
    </row>
    <row r="1157" spans="1:3">
      <c r="A1157">
        <v>12555</v>
      </c>
      <c r="B1157">
        <v>184.5399475097656</v>
      </c>
      <c r="C1157">
        <v>0.00944815669208765</v>
      </c>
    </row>
    <row r="1158" spans="1:3">
      <c r="A1158">
        <v>12565</v>
      </c>
      <c r="B1158">
        <v>333.7184448242188</v>
      </c>
      <c r="C1158">
        <v>0.01113172713667154</v>
      </c>
    </row>
    <row r="1159" spans="1:3">
      <c r="A1159">
        <v>12575</v>
      </c>
      <c r="B1159">
        <v>152.9931945800781</v>
      </c>
      <c r="C1159">
        <v>0.01047192513942719</v>
      </c>
    </row>
    <row r="1160" spans="1:3">
      <c r="A1160">
        <v>12585</v>
      </c>
      <c r="B1160">
        <v>363.5883178710938</v>
      </c>
      <c r="C1160">
        <v>0.0111174089834094</v>
      </c>
    </row>
    <row r="1161" spans="1:3">
      <c r="A1161">
        <v>12595</v>
      </c>
      <c r="B1161">
        <v>346.6208801269531</v>
      </c>
      <c r="C1161">
        <v>0.01524230372160673</v>
      </c>
    </row>
    <row r="1162" spans="1:3">
      <c r="A1162">
        <v>12605</v>
      </c>
      <c r="B1162">
        <v>346.0526428222656</v>
      </c>
      <c r="C1162">
        <v>0.01487957965582609</v>
      </c>
    </row>
    <row r="1163" spans="1:3">
      <c r="A1163">
        <v>12615</v>
      </c>
      <c r="B1163">
        <v>348.520263671875</v>
      </c>
      <c r="C1163">
        <v>0.01490980293601751</v>
      </c>
    </row>
    <row r="1164" spans="1:3">
      <c r="A1164">
        <v>12626</v>
      </c>
      <c r="B1164">
        <v>234.5402984619141</v>
      </c>
      <c r="C1164">
        <v>0.01375748217105865</v>
      </c>
    </row>
    <row r="1165" spans="1:3">
      <c r="A1165">
        <v>12636</v>
      </c>
      <c r="B1165">
        <v>490.4866333007812</v>
      </c>
      <c r="C1165">
        <v>0.01547136809676886</v>
      </c>
    </row>
    <row r="1166" spans="1:3">
      <c r="A1166">
        <v>12646</v>
      </c>
      <c r="B1166">
        <v>236.62646484375</v>
      </c>
      <c r="C1166">
        <v>0.0154174417257309</v>
      </c>
    </row>
    <row r="1167" spans="1:3">
      <c r="A1167">
        <v>12656</v>
      </c>
      <c r="B1167">
        <v>158.504638671875</v>
      </c>
      <c r="C1167">
        <v>0.008359944447875023</v>
      </c>
    </row>
    <row r="1168" spans="1:3">
      <c r="A1168">
        <v>12666</v>
      </c>
      <c r="B1168">
        <v>360.6478271484375</v>
      </c>
      <c r="C1168">
        <v>0.01103731710463762</v>
      </c>
    </row>
    <row r="1169" spans="1:3">
      <c r="A1169">
        <v>12676</v>
      </c>
      <c r="B1169">
        <v>438.4915161132812</v>
      </c>
      <c r="C1169">
        <v>0.01701731234788895</v>
      </c>
    </row>
    <row r="1170" spans="1:3">
      <c r="A1170">
        <v>12686</v>
      </c>
      <c r="B1170">
        <v>289.4322204589844</v>
      </c>
      <c r="C1170">
        <v>0.01550620142370462</v>
      </c>
    </row>
    <row r="1171" spans="1:3">
      <c r="A1171">
        <v>12696</v>
      </c>
      <c r="B1171">
        <v>342.1187438964844</v>
      </c>
      <c r="C1171">
        <v>0.01353142503648996</v>
      </c>
    </row>
    <row r="1172" spans="1:3">
      <c r="A1172">
        <v>12706</v>
      </c>
      <c r="B1172">
        <v>263.2737121582031</v>
      </c>
      <c r="C1172">
        <v>0.0129800271242857</v>
      </c>
    </row>
    <row r="1173" spans="1:3">
      <c r="A1173">
        <v>12716</v>
      </c>
      <c r="B1173">
        <v>251.07861328125</v>
      </c>
      <c r="C1173">
        <v>0.0110356118530035</v>
      </c>
    </row>
    <row r="1174" spans="1:3">
      <c r="A1174">
        <v>12726</v>
      </c>
      <c r="B1174">
        <v>382.2406005859375</v>
      </c>
      <c r="C1174">
        <v>0.01358914375305176</v>
      </c>
    </row>
    <row r="1175" spans="1:3">
      <c r="A1175">
        <v>12736</v>
      </c>
      <c r="B1175">
        <v>270.4779357910156</v>
      </c>
      <c r="C1175">
        <v>0.01400717254728079</v>
      </c>
    </row>
    <row r="1176" spans="1:3">
      <c r="A1176">
        <v>12746</v>
      </c>
      <c r="B1176">
        <v>371.8892822265625</v>
      </c>
      <c r="C1176">
        <v>0.01379196532070637</v>
      </c>
    </row>
    <row r="1177" spans="1:3">
      <c r="A1177">
        <v>12756</v>
      </c>
      <c r="B1177">
        <v>350.189208984375</v>
      </c>
      <c r="C1177">
        <v>0.01550417393445969</v>
      </c>
    </row>
    <row r="1178" spans="1:3">
      <c r="A1178">
        <v>12767</v>
      </c>
      <c r="B1178">
        <v>262.637939453125</v>
      </c>
      <c r="C1178">
        <v>0.01448322087526321</v>
      </c>
    </row>
    <row r="1179" spans="1:3">
      <c r="A1179">
        <v>12777</v>
      </c>
      <c r="B1179">
        <v>349.1838684082031</v>
      </c>
      <c r="C1179">
        <v>0.01314558088779449</v>
      </c>
    </row>
    <row r="1180" spans="1:3">
      <c r="A1180">
        <v>12787</v>
      </c>
      <c r="B1180">
        <v>203.05712890625</v>
      </c>
      <c r="C1180">
        <v>0.0118812182918191</v>
      </c>
    </row>
    <row r="1181" spans="1:3">
      <c r="A1181">
        <v>12797</v>
      </c>
      <c r="B1181">
        <v>264.1201171875</v>
      </c>
      <c r="C1181">
        <v>0.01005318481475115</v>
      </c>
    </row>
    <row r="1182" spans="1:3">
      <c r="A1182">
        <v>12807</v>
      </c>
      <c r="B1182">
        <v>380.015380859375</v>
      </c>
      <c r="C1182">
        <v>0.01383743900805712</v>
      </c>
    </row>
    <row r="1183" spans="1:3">
      <c r="A1183">
        <v>12817</v>
      </c>
      <c r="B1183">
        <v>354.7350463867188</v>
      </c>
      <c r="C1183">
        <v>0.01576414704322815</v>
      </c>
    </row>
    <row r="1184" spans="1:3">
      <c r="A1184">
        <v>12827</v>
      </c>
      <c r="B1184">
        <v>237.1152191162109</v>
      </c>
      <c r="C1184">
        <v>0.01269725430756807</v>
      </c>
    </row>
    <row r="1185" spans="1:3">
      <c r="A1185">
        <v>12837</v>
      </c>
      <c r="B1185">
        <v>226.8791198730469</v>
      </c>
      <c r="C1185">
        <v>0.009966159239411354</v>
      </c>
    </row>
    <row r="1186" spans="1:3">
      <c r="A1186">
        <v>12847</v>
      </c>
      <c r="B1186">
        <v>339.46435546875</v>
      </c>
      <c r="C1186">
        <v>0.01215732656419277</v>
      </c>
    </row>
    <row r="1187" spans="1:3">
      <c r="A1187">
        <v>12858</v>
      </c>
      <c r="B1187">
        <v>368.3408203125</v>
      </c>
      <c r="C1187">
        <v>0.01669097691774368</v>
      </c>
    </row>
    <row r="1188" spans="1:3">
      <c r="A1188">
        <v>12868</v>
      </c>
      <c r="B1188">
        <v>371.293212890625</v>
      </c>
      <c r="C1188">
        <v>0.01585531421005726</v>
      </c>
    </row>
    <row r="1189" spans="1:3">
      <c r="A1189">
        <v>12878</v>
      </c>
      <c r="B1189">
        <v>251.6587524414062</v>
      </c>
      <c r="C1189">
        <v>0.01336047518998384</v>
      </c>
    </row>
    <row r="1190" spans="1:3">
      <c r="A1190">
        <v>12888</v>
      </c>
      <c r="B1190">
        <v>379.9200134277344</v>
      </c>
      <c r="C1190">
        <v>0.01354772225022316</v>
      </c>
    </row>
    <row r="1191" spans="1:3">
      <c r="A1191">
        <v>12898</v>
      </c>
      <c r="B1191">
        <v>243.7114715576172</v>
      </c>
      <c r="C1191">
        <v>0.01337482687085867</v>
      </c>
    </row>
    <row r="1192" spans="1:3">
      <c r="A1192">
        <v>12908</v>
      </c>
      <c r="B1192">
        <v>258.6285400390625</v>
      </c>
      <c r="C1192">
        <v>0.01078505348414183</v>
      </c>
    </row>
    <row r="1193" spans="1:3">
      <c r="A1193">
        <v>12918</v>
      </c>
      <c r="B1193">
        <v>384.7837524414062</v>
      </c>
      <c r="C1193">
        <v>0.01382981706410646</v>
      </c>
    </row>
    <row r="1194" spans="1:3">
      <c r="A1194">
        <v>12928</v>
      </c>
      <c r="B1194">
        <v>336.3569641113281</v>
      </c>
      <c r="C1194">
        <v>0.01550593320280313</v>
      </c>
    </row>
    <row r="1195" spans="1:3">
      <c r="A1195">
        <v>12938</v>
      </c>
      <c r="B1195">
        <v>354.651611328125</v>
      </c>
      <c r="C1195">
        <v>0.01484684832394123</v>
      </c>
    </row>
    <row r="1196" spans="1:3">
      <c r="A1196">
        <v>12949</v>
      </c>
      <c r="B1196">
        <v>244.9313812255859</v>
      </c>
      <c r="C1196">
        <v>0.01414853427559137</v>
      </c>
    </row>
    <row r="1197" spans="1:3">
      <c r="A1197">
        <v>12959</v>
      </c>
      <c r="B1197">
        <v>383.6115112304688</v>
      </c>
      <c r="C1197">
        <v>0.01348133198916912</v>
      </c>
    </row>
    <row r="1198" spans="1:3">
      <c r="A1198">
        <v>12969</v>
      </c>
      <c r="B1198">
        <v>453.5198364257812</v>
      </c>
      <c r="C1198">
        <v>0.01779969781637192</v>
      </c>
    </row>
    <row r="1199" spans="1:3">
      <c r="A1199">
        <v>12979</v>
      </c>
      <c r="B1199">
        <v>299.5928039550781</v>
      </c>
      <c r="C1199">
        <v>0.01586482301354408</v>
      </c>
    </row>
    <row r="1200" spans="1:3">
      <c r="A1200">
        <v>12989</v>
      </c>
      <c r="B1200">
        <v>249.9063873291016</v>
      </c>
      <c r="C1200">
        <v>0.01166105084121227</v>
      </c>
    </row>
    <row r="1201" spans="1:3">
      <c r="A1201">
        <v>12999</v>
      </c>
      <c r="B1201">
        <v>413.8469848632812</v>
      </c>
      <c r="C1201">
        <v>0.01411344297230244</v>
      </c>
    </row>
    <row r="1202" spans="1:3">
      <c r="A1202">
        <v>13009</v>
      </c>
      <c r="B1202">
        <v>258.1715698242188</v>
      </c>
      <c r="C1202">
        <v>0.01429003197699785</v>
      </c>
    </row>
    <row r="1203" spans="1:3">
      <c r="A1203">
        <v>13019</v>
      </c>
      <c r="B1203">
        <v>276.1562805175781</v>
      </c>
      <c r="C1203">
        <v>0.01144835073500872</v>
      </c>
    </row>
    <row r="1204" spans="1:3">
      <c r="A1204">
        <v>13029</v>
      </c>
      <c r="B1204">
        <v>336.9649353027344</v>
      </c>
      <c r="C1204">
        <v>0.01315680611878633</v>
      </c>
    </row>
    <row r="1205" spans="1:3">
      <c r="A1205">
        <v>13039</v>
      </c>
      <c r="B1205">
        <v>523.5115966796875</v>
      </c>
      <c r="C1205">
        <v>0.01814521476626396</v>
      </c>
    </row>
    <row r="1206" spans="1:3">
      <c r="A1206">
        <v>13049</v>
      </c>
      <c r="B1206">
        <v>329.7686462402344</v>
      </c>
      <c r="C1206">
        <v>0.01798210479319096</v>
      </c>
    </row>
    <row r="1207" spans="1:3">
      <c r="A1207">
        <v>13059</v>
      </c>
      <c r="B1207">
        <v>349.8355407714844</v>
      </c>
      <c r="C1207">
        <v>0.01456363871693611</v>
      </c>
    </row>
    <row r="1208" spans="1:3">
      <c r="A1208">
        <v>13069</v>
      </c>
      <c r="B1208">
        <v>354.4290771484375</v>
      </c>
      <c r="C1208">
        <v>0.01511038839817047</v>
      </c>
    </row>
    <row r="1209" spans="1:3">
      <c r="A1209">
        <v>13079</v>
      </c>
      <c r="B1209">
        <v>355.0171813964844</v>
      </c>
      <c r="C1209">
        <v>0.01523269060999155</v>
      </c>
    </row>
    <row r="1210" spans="1:3">
      <c r="A1210">
        <v>13090</v>
      </c>
      <c r="B1210">
        <v>192.7971801757812</v>
      </c>
      <c r="C1210">
        <v>0.01296081207692623</v>
      </c>
    </row>
    <row r="1211" spans="1:3">
      <c r="A1211">
        <v>13100</v>
      </c>
      <c r="B1211">
        <v>231.1865539550781</v>
      </c>
      <c r="C1211">
        <v>0.009128768928349018</v>
      </c>
    </row>
    <row r="1212" spans="1:3">
      <c r="A1212">
        <v>13110</v>
      </c>
      <c r="B1212">
        <v>363.3697814941406</v>
      </c>
      <c r="C1212">
        <v>0.01278073340654373</v>
      </c>
    </row>
    <row r="1213" spans="1:3">
      <c r="A1213">
        <v>13120</v>
      </c>
      <c r="B1213">
        <v>229.0368041992188</v>
      </c>
      <c r="C1213">
        <v>0.01273807603865862</v>
      </c>
    </row>
    <row r="1214" spans="1:3">
      <c r="A1214">
        <v>13130</v>
      </c>
      <c r="B1214">
        <v>398.7709655761719</v>
      </c>
      <c r="C1214">
        <v>0.01350092794746161</v>
      </c>
    </row>
    <row r="1215" spans="1:3">
      <c r="A1215">
        <v>13140</v>
      </c>
      <c r="B1215">
        <v>358.7126770019531</v>
      </c>
      <c r="C1215">
        <v>0.01595541276037693</v>
      </c>
    </row>
    <row r="1216" spans="1:3">
      <c r="A1216">
        <v>13150</v>
      </c>
      <c r="B1216">
        <v>225.4446411132812</v>
      </c>
      <c r="C1216">
        <v>0.0123085230588913</v>
      </c>
    </row>
    <row r="1217" spans="1:3">
      <c r="A1217">
        <v>13160</v>
      </c>
      <c r="B1217">
        <v>350.5388793945312</v>
      </c>
      <c r="C1217">
        <v>0.01236775051802397</v>
      </c>
    </row>
    <row r="1218" spans="1:3">
      <c r="A1218">
        <v>13170</v>
      </c>
      <c r="B1218">
        <v>253.3554992675781</v>
      </c>
      <c r="C1218">
        <v>0.01296249590814114</v>
      </c>
    </row>
    <row r="1219" spans="1:3">
      <c r="A1219">
        <v>13181</v>
      </c>
      <c r="B1219">
        <v>312.9323425292969</v>
      </c>
      <c r="C1219">
        <v>0.01338013261556625</v>
      </c>
    </row>
    <row r="1220" spans="1:3">
      <c r="A1220">
        <v>13191</v>
      </c>
      <c r="B1220">
        <v>274.9443054199219</v>
      </c>
      <c r="C1220">
        <v>0.01261743158102036</v>
      </c>
    </row>
    <row r="1221" spans="1:3">
      <c r="A1221">
        <v>13201</v>
      </c>
      <c r="B1221">
        <v>352.5058288574219</v>
      </c>
      <c r="C1221">
        <v>0.01345327589660883</v>
      </c>
    </row>
    <row r="1222" spans="1:3">
      <c r="A1222">
        <v>13211</v>
      </c>
      <c r="B1222">
        <v>352.9310302734375</v>
      </c>
      <c r="C1222">
        <v>0.01512188371270895</v>
      </c>
    </row>
    <row r="1223" spans="1:3">
      <c r="A1223">
        <v>13221</v>
      </c>
      <c r="B1223">
        <v>377.309326171875</v>
      </c>
      <c r="C1223">
        <v>0.01565604098141193</v>
      </c>
    </row>
    <row r="1224" spans="1:3">
      <c r="A1224">
        <v>13231</v>
      </c>
      <c r="B1224">
        <v>332.6892700195312</v>
      </c>
      <c r="C1224">
        <v>0.01522056199610233</v>
      </c>
    </row>
    <row r="1225" spans="1:3">
      <c r="A1225">
        <v>13241</v>
      </c>
      <c r="B1225">
        <v>246.8029632568359</v>
      </c>
      <c r="C1225">
        <v>0.01242865528911352</v>
      </c>
    </row>
    <row r="1226" spans="1:3">
      <c r="A1226">
        <v>13251</v>
      </c>
      <c r="B1226">
        <v>375.9066162109375</v>
      </c>
      <c r="C1226">
        <v>0.01336139906197786</v>
      </c>
    </row>
    <row r="1227" spans="1:3">
      <c r="A1227">
        <v>13261</v>
      </c>
      <c r="B1227">
        <v>146.786376953125</v>
      </c>
      <c r="C1227">
        <v>0.01125185936689377</v>
      </c>
    </row>
    <row r="1228" spans="1:3">
      <c r="A1228">
        <v>13271</v>
      </c>
      <c r="B1228">
        <v>427.3414611816406</v>
      </c>
      <c r="C1228">
        <v>0.01233896054327488</v>
      </c>
    </row>
    <row r="1229" spans="1:3">
      <c r="A1229">
        <v>13281</v>
      </c>
      <c r="B1229">
        <v>261.4974975585938</v>
      </c>
      <c r="C1229">
        <v>0.01477240957319736</v>
      </c>
    </row>
    <row r="1230" spans="1:3">
      <c r="A1230">
        <v>13291</v>
      </c>
      <c r="B1230">
        <v>256.852294921875</v>
      </c>
      <c r="C1230">
        <v>0.01113915257155895</v>
      </c>
    </row>
    <row r="1231" spans="1:3">
      <c r="A1231">
        <v>13301</v>
      </c>
      <c r="B1231">
        <v>352.9071655273438</v>
      </c>
      <c r="C1231">
        <v>0.01308586541563272</v>
      </c>
    </row>
    <row r="1232" spans="1:3">
      <c r="A1232">
        <v>13311</v>
      </c>
      <c r="B1232">
        <v>371.2336120605469</v>
      </c>
      <c r="C1232">
        <v>0.01552384439855814</v>
      </c>
    </row>
    <row r="1233" spans="1:3">
      <c r="A1233">
        <v>13321</v>
      </c>
      <c r="B1233">
        <v>272.2700500488281</v>
      </c>
      <c r="C1233">
        <v>0.01378735899925232</v>
      </c>
    </row>
    <row r="1234" spans="1:3">
      <c r="A1234">
        <v>13331</v>
      </c>
      <c r="B1234">
        <v>163.7975311279297</v>
      </c>
      <c r="C1234">
        <v>0.009359943680465221</v>
      </c>
    </row>
    <row r="1235" spans="1:3">
      <c r="A1235">
        <v>13341</v>
      </c>
      <c r="B1235">
        <v>332.8561706542969</v>
      </c>
      <c r="C1235">
        <v>0.01052304822951555</v>
      </c>
    </row>
    <row r="1236" spans="1:3">
      <c r="A1236">
        <v>13351</v>
      </c>
      <c r="B1236">
        <v>352.9071655273438</v>
      </c>
      <c r="C1236">
        <v>0.01439360622316599</v>
      </c>
    </row>
    <row r="1237" spans="1:3">
      <c r="A1237">
        <v>13361</v>
      </c>
      <c r="B1237">
        <v>357.4689331054688</v>
      </c>
      <c r="C1237">
        <v>0.01508630160242319</v>
      </c>
    </row>
    <row r="1238" spans="1:3">
      <c r="A1238">
        <v>13371</v>
      </c>
      <c r="B1238">
        <v>356.5827941894531</v>
      </c>
      <c r="C1238">
        <v>0.01517606526613235</v>
      </c>
    </row>
    <row r="1239" spans="1:3">
      <c r="A1239">
        <v>13381</v>
      </c>
      <c r="B1239">
        <v>356.8768615722656</v>
      </c>
      <c r="C1239">
        <v>0.01515563949942589</v>
      </c>
    </row>
    <row r="1240" spans="1:3">
      <c r="A1240">
        <v>13391</v>
      </c>
      <c r="B1240">
        <v>358.8795776367188</v>
      </c>
      <c r="C1240">
        <v>0.01530140731483698</v>
      </c>
    </row>
    <row r="1241" spans="1:3">
      <c r="A1241">
        <v>13401</v>
      </c>
      <c r="B1241">
        <v>406.0029907226562</v>
      </c>
      <c r="C1241">
        <v>0.01640843786299229</v>
      </c>
    </row>
    <row r="1242" spans="1:3">
      <c r="A1242">
        <v>13411</v>
      </c>
      <c r="B1242">
        <v>250.5818939208984</v>
      </c>
      <c r="C1242">
        <v>0.01410275883972645</v>
      </c>
    </row>
    <row r="1243" spans="1:3">
      <c r="A1243">
        <v>13421</v>
      </c>
      <c r="B1243">
        <v>227.5109252929688</v>
      </c>
      <c r="C1243">
        <v>0.01027583051472902</v>
      </c>
    </row>
    <row r="1244" spans="1:3">
      <c r="A1244">
        <v>13431</v>
      </c>
      <c r="B1244">
        <v>277.2410583496094</v>
      </c>
      <c r="C1244">
        <v>0.01085116621106863</v>
      </c>
    </row>
    <row r="1245" spans="1:3">
      <c r="A1245">
        <v>13441</v>
      </c>
      <c r="B1245">
        <v>530.3065185546875</v>
      </c>
      <c r="C1245">
        <v>0.01697813719511032</v>
      </c>
    </row>
    <row r="1246" spans="1:3">
      <c r="A1246">
        <v>13451</v>
      </c>
      <c r="B1246">
        <v>159.1324768066406</v>
      </c>
      <c r="C1246">
        <v>0.01452502142637968</v>
      </c>
    </row>
    <row r="1247" spans="1:3">
      <c r="A1247">
        <v>13461</v>
      </c>
      <c r="B1247">
        <v>345.7228393554688</v>
      </c>
      <c r="C1247">
        <v>0.01085975486785173</v>
      </c>
    </row>
    <row r="1248" spans="1:3">
      <c r="A1248">
        <v>13471</v>
      </c>
      <c r="B1248">
        <v>199.9417877197266</v>
      </c>
      <c r="C1248">
        <v>0.01172759849578142</v>
      </c>
    </row>
    <row r="1249" spans="1:3">
      <c r="A1249">
        <v>13481</v>
      </c>
      <c r="B1249">
        <v>364.4188232421875</v>
      </c>
      <c r="C1249">
        <v>0.01212956011295319</v>
      </c>
    </row>
    <row r="1250" spans="1:3">
      <c r="A1250">
        <v>13491</v>
      </c>
      <c r="B1250">
        <v>321.8094482421875</v>
      </c>
      <c r="C1250">
        <v>0.01472451817244291</v>
      </c>
    </row>
    <row r="1251" spans="1:3">
      <c r="A1251">
        <v>13501</v>
      </c>
      <c r="B1251">
        <v>339.6034240722656</v>
      </c>
      <c r="C1251">
        <v>0.0141880800947547</v>
      </c>
    </row>
    <row r="1252" spans="1:3">
      <c r="A1252">
        <v>13511</v>
      </c>
      <c r="B1252">
        <v>261.9226684570312</v>
      </c>
      <c r="C1252">
        <v>0.0128983436152339</v>
      </c>
    </row>
    <row r="1253" spans="1:3">
      <c r="A1253">
        <v>13521</v>
      </c>
      <c r="B1253">
        <v>264.7360229492188</v>
      </c>
      <c r="C1253">
        <v>0.01129964925348759</v>
      </c>
    </row>
    <row r="1254" spans="1:3">
      <c r="A1254">
        <v>13531</v>
      </c>
      <c r="B1254">
        <v>212.9515075683594</v>
      </c>
      <c r="C1254">
        <v>0.01026273332536221</v>
      </c>
    </row>
    <row r="1255" spans="1:3">
      <c r="A1255">
        <v>13541</v>
      </c>
      <c r="B1255">
        <v>304.9810791015625</v>
      </c>
      <c r="C1255">
        <v>0.01091270986944437</v>
      </c>
    </row>
    <row r="1256" spans="1:3">
      <c r="A1256">
        <v>13551</v>
      </c>
      <c r="B1256">
        <v>242.5154113769531</v>
      </c>
      <c r="C1256">
        <v>0.0115403076633811</v>
      </c>
    </row>
    <row r="1257" spans="1:3">
      <c r="A1257">
        <v>13561</v>
      </c>
      <c r="B1257">
        <v>351.5919189453125</v>
      </c>
      <c r="C1257">
        <v>0.01276317145675421</v>
      </c>
    </row>
    <row r="1258" spans="1:3">
      <c r="A1258">
        <v>13571</v>
      </c>
      <c r="B1258">
        <v>239.4080200195312</v>
      </c>
      <c r="C1258">
        <v>0.0126910824328661</v>
      </c>
    </row>
    <row r="1259" spans="1:3">
      <c r="A1259">
        <v>13581</v>
      </c>
      <c r="B1259">
        <v>144.9863128662109</v>
      </c>
      <c r="C1259">
        <v>0.008276683278381824</v>
      </c>
    </row>
    <row r="1260" spans="1:3">
      <c r="A1260">
        <v>13592</v>
      </c>
      <c r="B1260">
        <v>437.6769104003906</v>
      </c>
      <c r="C1260">
        <v>0.0137964878231287</v>
      </c>
    </row>
    <row r="1261" spans="1:3">
      <c r="A1261">
        <v>13602</v>
      </c>
      <c r="B1261">
        <v>355.0529479980469</v>
      </c>
      <c r="C1261">
        <v>0.01702732779085636</v>
      </c>
    </row>
    <row r="1262" spans="1:3">
      <c r="A1262">
        <v>13612</v>
      </c>
      <c r="B1262">
        <v>223.1558227539062</v>
      </c>
      <c r="C1262">
        <v>0.01242972910404205</v>
      </c>
    </row>
    <row r="1263" spans="1:3">
      <c r="A1263">
        <v>13622</v>
      </c>
      <c r="B1263">
        <v>362.3445739746094</v>
      </c>
      <c r="C1263">
        <v>0.0125893410295248</v>
      </c>
    </row>
    <row r="1264" spans="1:3">
      <c r="A1264">
        <v>13632</v>
      </c>
      <c r="B1264">
        <v>317.4424133300781</v>
      </c>
      <c r="C1264">
        <v>0.01459659077227116</v>
      </c>
    </row>
    <row r="1265" spans="1:3">
      <c r="A1265">
        <v>13642</v>
      </c>
      <c r="B1265">
        <v>223.3306579589844</v>
      </c>
      <c r="C1265">
        <v>0.01152236387133598</v>
      </c>
    </row>
    <row r="1266" spans="1:3">
      <c r="A1266">
        <v>13652</v>
      </c>
      <c r="B1266">
        <v>402.0770263671875</v>
      </c>
      <c r="C1266">
        <v>0.01331616472452879</v>
      </c>
    </row>
    <row r="1267" spans="1:3">
      <c r="A1267">
        <v>13662</v>
      </c>
      <c r="B1267">
        <v>248.0546569824219</v>
      </c>
      <c r="C1267">
        <v>0.01393284182995558</v>
      </c>
    </row>
    <row r="1268" spans="1:3">
      <c r="A1268">
        <v>13672</v>
      </c>
      <c r="B1268">
        <v>456.1543579101562</v>
      </c>
      <c r="C1268">
        <v>0.01510550361126661</v>
      </c>
    </row>
    <row r="1269" spans="1:3">
      <c r="A1269">
        <v>13683</v>
      </c>
      <c r="B1269">
        <v>238.4503631591797</v>
      </c>
      <c r="C1269">
        <v>0.01637468300759792</v>
      </c>
    </row>
    <row r="1270" spans="1:3">
      <c r="A1270">
        <v>13693</v>
      </c>
      <c r="B1270">
        <v>251.9687042236328</v>
      </c>
      <c r="C1270">
        <v>0.01050260476768017</v>
      </c>
    </row>
    <row r="1271" spans="1:3">
      <c r="A1271">
        <v>13703</v>
      </c>
      <c r="B1271">
        <v>240.7272644042969</v>
      </c>
      <c r="C1271">
        <v>0.01048530451953411</v>
      </c>
    </row>
    <row r="1272" spans="1:3">
      <c r="A1272">
        <v>13713</v>
      </c>
      <c r="B1272">
        <v>249.6798858642578</v>
      </c>
      <c r="C1272">
        <v>0.01042009890079498</v>
      </c>
    </row>
    <row r="1273" spans="1:3">
      <c r="A1273">
        <v>13723</v>
      </c>
      <c r="B1273">
        <v>256.9357604980469</v>
      </c>
      <c r="C1273">
        <v>0.01079760398715734</v>
      </c>
    </row>
    <row r="1274" spans="1:3">
      <c r="A1274">
        <v>13733</v>
      </c>
      <c r="B1274">
        <v>224.1134643554688</v>
      </c>
      <c r="C1274">
        <v>0.01021600142121315</v>
      </c>
    </row>
    <row r="1275" spans="1:3">
      <c r="A1275">
        <v>13743</v>
      </c>
      <c r="B1275">
        <v>382.5187683105469</v>
      </c>
      <c r="C1275">
        <v>0.01293717231601477</v>
      </c>
    </row>
    <row r="1276" spans="1:3">
      <c r="A1276">
        <v>13753</v>
      </c>
      <c r="B1276">
        <v>309.1573791503906</v>
      </c>
      <c r="C1276">
        <v>0.0148323830217123</v>
      </c>
    </row>
    <row r="1277" spans="1:3">
      <c r="A1277">
        <v>13763</v>
      </c>
      <c r="B1277">
        <v>234.03564453125</v>
      </c>
      <c r="C1277">
        <v>0.01166751980781555</v>
      </c>
    </row>
    <row r="1278" spans="1:3">
      <c r="A1278">
        <v>13774</v>
      </c>
      <c r="B1278">
        <v>409.0746154785156</v>
      </c>
      <c r="C1278">
        <v>0.01518061477690935</v>
      </c>
    </row>
    <row r="1279" spans="1:3">
      <c r="A1279">
        <v>13784</v>
      </c>
      <c r="B1279">
        <v>226.1439971923828</v>
      </c>
      <c r="C1279">
        <v>0.01352983526885509</v>
      </c>
    </row>
    <row r="1280" spans="1:3">
      <c r="A1280">
        <v>13794</v>
      </c>
      <c r="B1280">
        <v>240.2861938476562</v>
      </c>
      <c r="C1280">
        <v>0.009956176392734051</v>
      </c>
    </row>
    <row r="1281" spans="1:3">
      <c r="A1281">
        <v>13804</v>
      </c>
      <c r="B1281">
        <v>335.8046264648438</v>
      </c>
      <c r="C1281">
        <v>0.01237719971686602</v>
      </c>
    </row>
    <row r="1282" spans="1:3">
      <c r="A1282">
        <v>13814</v>
      </c>
      <c r="B1282">
        <v>369.7355651855469</v>
      </c>
      <c r="C1282">
        <v>0.01513302605599165</v>
      </c>
    </row>
    <row r="1283" spans="1:3">
      <c r="A1283">
        <v>13824</v>
      </c>
      <c r="B1283">
        <v>232.8554840087891</v>
      </c>
      <c r="C1283">
        <v>0.01292515732347965</v>
      </c>
    </row>
    <row r="1284" spans="1:3">
      <c r="A1284">
        <v>13834</v>
      </c>
      <c r="B1284">
        <v>154.1694030761719</v>
      </c>
      <c r="C1284">
        <v>0.008322393521666527</v>
      </c>
    </row>
    <row r="1285" spans="1:3">
      <c r="A1285">
        <v>13844</v>
      </c>
      <c r="B1285">
        <v>211.218994140625</v>
      </c>
      <c r="C1285">
        <v>0.007861739955842495</v>
      </c>
    </row>
    <row r="1286" spans="1:3">
      <c r="A1286">
        <v>13854</v>
      </c>
      <c r="B1286">
        <v>264.4499206542969</v>
      </c>
      <c r="C1286">
        <v>0.01021032407879829</v>
      </c>
    </row>
    <row r="1287" spans="1:3">
      <c r="A1287">
        <v>13864</v>
      </c>
      <c r="B1287">
        <v>290.0401611328125</v>
      </c>
      <c r="C1287">
        <v>0.01188733242452145</v>
      </c>
    </row>
    <row r="1288" spans="1:3">
      <c r="A1288">
        <v>13874</v>
      </c>
      <c r="B1288">
        <v>378.3424682617188</v>
      </c>
      <c r="C1288">
        <v>0.01431497558951378</v>
      </c>
    </row>
    <row r="1289" spans="1:3">
      <c r="A1289">
        <v>13884</v>
      </c>
      <c r="B1289">
        <v>289.1023864746094</v>
      </c>
      <c r="C1289">
        <v>0.01428792346268892</v>
      </c>
    </row>
    <row r="1290" spans="1:3">
      <c r="A1290">
        <v>13894</v>
      </c>
      <c r="B1290">
        <v>368.42822265625</v>
      </c>
      <c r="C1290">
        <v>0.01407725177705288</v>
      </c>
    </row>
    <row r="1291" spans="1:3">
      <c r="A1291">
        <v>13904</v>
      </c>
      <c r="B1291">
        <v>249.3619995117188</v>
      </c>
      <c r="C1291">
        <v>0.01325319521129131</v>
      </c>
    </row>
    <row r="1292" spans="1:3">
      <c r="A1292">
        <v>13914</v>
      </c>
      <c r="B1292">
        <v>343.5254211425781</v>
      </c>
      <c r="C1292">
        <v>0.01273325830698013</v>
      </c>
    </row>
    <row r="1293" spans="1:3">
      <c r="A1293">
        <v>13924</v>
      </c>
      <c r="B1293">
        <v>247.4467010498047</v>
      </c>
      <c r="C1293">
        <v>0.01268854923546314</v>
      </c>
    </row>
    <row r="1294" spans="1:3">
      <c r="A1294">
        <v>13934</v>
      </c>
      <c r="B1294">
        <v>307.5599670410156</v>
      </c>
      <c r="C1294">
        <v>0.01192272640764713</v>
      </c>
    </row>
    <row r="1295" spans="1:3">
      <c r="A1295">
        <v>13944</v>
      </c>
      <c r="B1295">
        <v>340.6087646484375</v>
      </c>
      <c r="C1295">
        <v>0.01392237842082977</v>
      </c>
    </row>
    <row r="1296" spans="1:3">
      <c r="A1296">
        <v>13954</v>
      </c>
      <c r="B1296">
        <v>222.5041351318359</v>
      </c>
      <c r="C1296">
        <v>0.01210941653698683</v>
      </c>
    </row>
    <row r="1297" spans="1:3">
      <c r="A1297">
        <v>13964</v>
      </c>
      <c r="B1297">
        <v>358.768310546875</v>
      </c>
      <c r="C1297">
        <v>0.01246123760938644</v>
      </c>
    </row>
    <row r="1298" spans="1:3">
      <c r="A1298">
        <v>13974</v>
      </c>
      <c r="B1298">
        <v>234.2541961669922</v>
      </c>
      <c r="C1298">
        <v>0.01268571242690086</v>
      </c>
    </row>
    <row r="1299" spans="1:3">
      <c r="A1299">
        <v>13984</v>
      </c>
      <c r="B1299">
        <v>356.5112609863281</v>
      </c>
      <c r="C1299">
        <v>0.01265726983547211</v>
      </c>
    </row>
    <row r="1300" spans="1:3">
      <c r="A1300">
        <v>13994</v>
      </c>
      <c r="B1300">
        <v>250.0255889892578</v>
      </c>
      <c r="C1300">
        <v>0.01300343498587608</v>
      </c>
    </row>
    <row r="1301" spans="1:3">
      <c r="A1301">
        <v>14005</v>
      </c>
      <c r="B1301">
        <v>254.2694396972656</v>
      </c>
      <c r="C1301">
        <v>0.01190586946904659</v>
      </c>
    </row>
    <row r="1302" spans="1:3">
      <c r="A1302">
        <v>14015</v>
      </c>
      <c r="B1302">
        <v>350.8210144042969</v>
      </c>
      <c r="C1302">
        <v>0.01298822555691004</v>
      </c>
    </row>
    <row r="1303" spans="1:3">
      <c r="A1303">
        <v>14025</v>
      </c>
      <c r="B1303">
        <v>373.4151611328125</v>
      </c>
      <c r="C1303">
        <v>0.01553330477327108</v>
      </c>
    </row>
    <row r="1304" spans="1:3">
      <c r="A1304">
        <v>14035</v>
      </c>
      <c r="B1304">
        <v>281.4690246582031</v>
      </c>
      <c r="C1304">
        <v>0.01403849013149738</v>
      </c>
    </row>
    <row r="1305" spans="1:3">
      <c r="A1305">
        <v>14045</v>
      </c>
      <c r="B1305">
        <v>252.1912231445312</v>
      </c>
      <c r="C1305">
        <v>0.01144580915570259</v>
      </c>
    </row>
    <row r="1306" spans="1:3">
      <c r="A1306">
        <v>14055</v>
      </c>
      <c r="B1306">
        <v>365.8414001464844</v>
      </c>
      <c r="C1306">
        <v>0.01323885470628738</v>
      </c>
    </row>
    <row r="1307" spans="1:3">
      <c r="A1307">
        <v>14065</v>
      </c>
      <c r="B1307">
        <v>379.4153442382812</v>
      </c>
      <c r="C1307">
        <v>0.01596471853554249</v>
      </c>
    </row>
    <row r="1308" spans="1:3">
      <c r="A1308">
        <v>14075</v>
      </c>
      <c r="B1308">
        <v>461.8287048339844</v>
      </c>
      <c r="C1308">
        <v>0.01794572919607162</v>
      </c>
    </row>
    <row r="1309" spans="1:3">
      <c r="A1309">
        <v>14085</v>
      </c>
      <c r="B1309">
        <v>205.2108459472656</v>
      </c>
      <c r="C1309">
        <v>0.01420386880636215</v>
      </c>
    </row>
    <row r="1310" spans="1:3">
      <c r="A1310">
        <v>14096</v>
      </c>
      <c r="B1310">
        <v>323.1922912597656</v>
      </c>
      <c r="C1310">
        <v>0.01242746599018574</v>
      </c>
    </row>
    <row r="1311" spans="1:3">
      <c r="A1311">
        <v>14106</v>
      </c>
      <c r="B1311">
        <v>348.9573669433594</v>
      </c>
      <c r="C1311">
        <v>0.01439992431551218</v>
      </c>
    </row>
    <row r="1312" spans="1:3">
      <c r="A1312">
        <v>14116</v>
      </c>
      <c r="B1312">
        <v>353.9880065917969</v>
      </c>
      <c r="C1312">
        <v>0.01508562918752432</v>
      </c>
    </row>
    <row r="1313" spans="1:3">
      <c r="A1313">
        <v>14126</v>
      </c>
      <c r="B1313">
        <v>259.4153137207031</v>
      </c>
      <c r="C1313">
        <v>0.0131713654845953</v>
      </c>
    </row>
    <row r="1314" spans="1:3">
      <c r="A1314">
        <v>14136</v>
      </c>
      <c r="B1314">
        <v>389.9852294921875</v>
      </c>
      <c r="C1314">
        <v>0.01395244058221579</v>
      </c>
    </row>
    <row r="1315" spans="1:3">
      <c r="A1315">
        <v>14146</v>
      </c>
      <c r="B1315">
        <v>338.0139770507812</v>
      </c>
      <c r="C1315">
        <v>0.01563383638858795</v>
      </c>
    </row>
    <row r="1316" spans="1:3">
      <c r="A1316">
        <v>14156</v>
      </c>
      <c r="B1316">
        <v>433.3853759765625</v>
      </c>
      <c r="C1316">
        <v>0.01655916683375835</v>
      </c>
    </row>
    <row r="1317" spans="1:3">
      <c r="A1317">
        <v>14166</v>
      </c>
      <c r="B1317">
        <v>285.943359375</v>
      </c>
      <c r="C1317">
        <v>0.01543994713574648</v>
      </c>
    </row>
    <row r="1318" spans="1:3">
      <c r="A1318">
        <v>14176</v>
      </c>
      <c r="B1318">
        <v>254.7860107421875</v>
      </c>
      <c r="C1318">
        <v>0.01160770282149315</v>
      </c>
    </row>
    <row r="1319" spans="1:3">
      <c r="A1319">
        <v>14186</v>
      </c>
      <c r="B1319">
        <v>263.5796813964844</v>
      </c>
      <c r="C1319">
        <v>0.01113074086606503</v>
      </c>
    </row>
    <row r="1320" spans="1:3">
      <c r="A1320">
        <v>14196</v>
      </c>
      <c r="B1320">
        <v>270.5574035644531</v>
      </c>
      <c r="C1320">
        <v>0.01146411430090666</v>
      </c>
    </row>
    <row r="1321" spans="1:3">
      <c r="A1321">
        <v>14206</v>
      </c>
      <c r="B1321">
        <v>307.9652709960938</v>
      </c>
      <c r="C1321">
        <v>0.01241045538336039</v>
      </c>
    </row>
    <row r="1322" spans="1:3">
      <c r="A1322">
        <v>14216</v>
      </c>
      <c r="B1322">
        <v>371.0269775390625</v>
      </c>
      <c r="C1322">
        <v>0.01455617509782314</v>
      </c>
    </row>
    <row r="1323" spans="1:3">
      <c r="A1323">
        <v>14226</v>
      </c>
      <c r="B1323">
        <v>364.828125</v>
      </c>
      <c r="C1323">
        <v>0.01576703228056431</v>
      </c>
    </row>
    <row r="1324" spans="1:3">
      <c r="A1324">
        <v>14236</v>
      </c>
      <c r="B1324">
        <v>363.779052734375</v>
      </c>
      <c r="C1324">
        <v>0.01562665030360222</v>
      </c>
    </row>
    <row r="1325" spans="1:3">
      <c r="A1325">
        <v>14246</v>
      </c>
      <c r="B1325">
        <v>251.9845886230469</v>
      </c>
      <c r="C1325">
        <v>0.01323589775711298</v>
      </c>
    </row>
    <row r="1326" spans="1:3">
      <c r="A1326">
        <v>14256</v>
      </c>
      <c r="B1326">
        <v>248.8215789794922</v>
      </c>
      <c r="C1326">
        <v>0.01077222358435392</v>
      </c>
    </row>
    <row r="1327" spans="1:3">
      <c r="A1327">
        <v>14266</v>
      </c>
      <c r="B1327">
        <v>349.1481018066406</v>
      </c>
      <c r="C1327">
        <v>0.0128451194614172</v>
      </c>
    </row>
    <row r="1328" spans="1:3">
      <c r="A1328">
        <v>14276</v>
      </c>
      <c r="B1328">
        <v>388.2288818359375</v>
      </c>
      <c r="C1328">
        <v>0.01583016663789749</v>
      </c>
    </row>
    <row r="1329" spans="1:3">
      <c r="A1329">
        <v>14286</v>
      </c>
      <c r="B1329">
        <v>282.4505310058594</v>
      </c>
      <c r="C1329">
        <v>0.01440062560141087</v>
      </c>
    </row>
    <row r="1330" spans="1:3">
      <c r="A1330">
        <v>14296</v>
      </c>
      <c r="B1330">
        <v>251.9806213378906</v>
      </c>
      <c r="C1330">
        <v>0.01147915795445442</v>
      </c>
    </row>
    <row r="1331" spans="1:3">
      <c r="A1331">
        <v>14306</v>
      </c>
      <c r="B1331">
        <v>338.7808837890625</v>
      </c>
      <c r="C1331">
        <v>0.01269314158707857</v>
      </c>
    </row>
    <row r="1332" spans="1:3">
      <c r="A1332">
        <v>14316</v>
      </c>
      <c r="B1332">
        <v>256.1449890136719</v>
      </c>
      <c r="C1332">
        <v>0.01277976576238871</v>
      </c>
    </row>
    <row r="1333" spans="1:3">
      <c r="A1333">
        <v>14327</v>
      </c>
      <c r="B1333">
        <v>252.5647430419922</v>
      </c>
      <c r="C1333">
        <v>0.01201198343187571</v>
      </c>
    </row>
    <row r="1334" spans="1:3">
      <c r="A1334">
        <v>14337</v>
      </c>
      <c r="B1334">
        <v>361.7286682128906</v>
      </c>
      <c r="C1334">
        <v>0.0131689514964819</v>
      </c>
    </row>
    <row r="1335" spans="1:3">
      <c r="A1335">
        <v>14347</v>
      </c>
      <c r="B1335">
        <v>342.02734375</v>
      </c>
      <c r="C1335">
        <v>0.01508641988039017</v>
      </c>
    </row>
    <row r="1336" spans="1:3">
      <c r="A1336">
        <v>14357</v>
      </c>
      <c r="B1336">
        <v>237.8463745117188</v>
      </c>
      <c r="C1336">
        <v>0.0124520119279623</v>
      </c>
    </row>
    <row r="1337" spans="1:3">
      <c r="A1337">
        <v>14367</v>
      </c>
      <c r="B1337">
        <v>270.0646667480469</v>
      </c>
      <c r="C1337">
        <v>0.01089585106819868</v>
      </c>
    </row>
    <row r="1338" spans="1:3">
      <c r="A1338">
        <v>14377</v>
      </c>
      <c r="B1338">
        <v>348.3772277832031</v>
      </c>
      <c r="C1338">
        <v>0.01325420383363962</v>
      </c>
    </row>
    <row r="1339" spans="1:3">
      <c r="A1339">
        <v>14387</v>
      </c>
      <c r="B1339">
        <v>289.3964538574219</v>
      </c>
      <c r="C1339">
        <v>0.0136645594611764</v>
      </c>
    </row>
    <row r="1340" spans="1:3">
      <c r="A1340">
        <v>14397</v>
      </c>
      <c r="B1340">
        <v>249.3818664550781</v>
      </c>
      <c r="C1340">
        <v>0.01154848840087652</v>
      </c>
    </row>
    <row r="1341" spans="1:3">
      <c r="A1341">
        <v>14407</v>
      </c>
      <c r="B1341">
        <v>275.5403442382812</v>
      </c>
      <c r="C1341">
        <v>0.01127025485038757</v>
      </c>
    </row>
    <row r="1342" spans="1:3">
      <c r="A1342">
        <v>14417</v>
      </c>
      <c r="B1342">
        <v>365.8135681152344</v>
      </c>
      <c r="C1342">
        <v>0.01375714503228664</v>
      </c>
    </row>
    <row r="1343" spans="1:3">
      <c r="A1343">
        <v>14427</v>
      </c>
      <c r="B1343">
        <v>391.7694091796875</v>
      </c>
      <c r="C1343">
        <v>0.01624760404229164</v>
      </c>
    </row>
    <row r="1344" spans="1:3">
      <c r="A1344">
        <v>14437</v>
      </c>
      <c r="B1344">
        <v>197.6211853027344</v>
      </c>
      <c r="C1344">
        <v>0.01256459672003984</v>
      </c>
    </row>
    <row r="1345" spans="1:3">
      <c r="A1345">
        <v>14447</v>
      </c>
      <c r="B1345">
        <v>376.0457153320312</v>
      </c>
      <c r="C1345">
        <v>0.01213075593113899</v>
      </c>
    </row>
    <row r="1346" spans="1:3">
      <c r="A1346">
        <v>14457</v>
      </c>
      <c r="B1346">
        <v>226.6685180664062</v>
      </c>
      <c r="C1346">
        <v>0.01283683720976114</v>
      </c>
    </row>
    <row r="1347" spans="1:3">
      <c r="A1347">
        <v>14467</v>
      </c>
      <c r="B1347">
        <v>335.1688232421875</v>
      </c>
      <c r="C1347">
        <v>0.01197084318846464</v>
      </c>
    </row>
    <row r="1348" spans="1:3">
      <c r="A1348">
        <v>14477</v>
      </c>
      <c r="B1348">
        <v>328.98583984375</v>
      </c>
      <c r="C1348">
        <v>0.01412629615515471</v>
      </c>
    </row>
    <row r="1349" spans="1:3">
      <c r="A1349">
        <v>14487</v>
      </c>
      <c r="B1349">
        <v>231.1865539550781</v>
      </c>
      <c r="C1349">
        <v>0.0120056476444006</v>
      </c>
    </row>
    <row r="1350" spans="1:3">
      <c r="A1350">
        <v>14497</v>
      </c>
      <c r="B1350">
        <v>261.199462890625</v>
      </c>
      <c r="C1350">
        <v>0.01057037431746721</v>
      </c>
    </row>
    <row r="1351" spans="1:3">
      <c r="A1351">
        <v>14508</v>
      </c>
      <c r="B1351">
        <v>198.0344390869141</v>
      </c>
      <c r="C1351">
        <v>0.01085822377353907</v>
      </c>
    </row>
    <row r="1352" spans="1:3">
      <c r="A1352">
        <v>14518</v>
      </c>
      <c r="B1352">
        <v>352.8634643554688</v>
      </c>
      <c r="C1352">
        <v>0.01183043420314789</v>
      </c>
    </row>
    <row r="1353" spans="1:3">
      <c r="A1353">
        <v>14528</v>
      </c>
      <c r="B1353">
        <v>344.3837280273438</v>
      </c>
      <c r="C1353">
        <v>0.01495272759348154</v>
      </c>
    </row>
    <row r="1354" spans="1:3">
      <c r="A1354">
        <v>14538</v>
      </c>
      <c r="B1354">
        <v>257.9967041015625</v>
      </c>
      <c r="C1354">
        <v>0.01292990799993277</v>
      </c>
    </row>
    <row r="1355" spans="1:3">
      <c r="A1355">
        <v>14548</v>
      </c>
      <c r="B1355">
        <v>351.7190551757812</v>
      </c>
      <c r="C1355">
        <v>0.0130931343883276</v>
      </c>
    </row>
    <row r="1356" spans="1:3">
      <c r="A1356">
        <v>14558</v>
      </c>
      <c r="B1356">
        <v>392.8343505859375</v>
      </c>
      <c r="C1356">
        <v>0.01597769930958748</v>
      </c>
    </row>
    <row r="1357" spans="1:3">
      <c r="A1357">
        <v>14568</v>
      </c>
      <c r="B1357">
        <v>258.3980712890625</v>
      </c>
      <c r="C1357">
        <v>0.01399025414139032</v>
      </c>
    </row>
    <row r="1358" spans="1:3">
      <c r="A1358">
        <v>14578</v>
      </c>
      <c r="B1358">
        <v>290.449462890625</v>
      </c>
      <c r="C1358">
        <v>0.01180646754801273</v>
      </c>
    </row>
    <row r="1359" spans="1:3">
      <c r="A1359">
        <v>14588</v>
      </c>
      <c r="B1359">
        <v>346.1082763671875</v>
      </c>
      <c r="C1359">
        <v>0.01367433089762926</v>
      </c>
    </row>
    <row r="1360" spans="1:3">
      <c r="A1360">
        <v>14599</v>
      </c>
      <c r="B1360">
        <v>231.2262878417969</v>
      </c>
      <c r="C1360">
        <v>0.01364930905401707</v>
      </c>
    </row>
    <row r="1361" spans="1:3">
      <c r="A1361">
        <v>14609</v>
      </c>
      <c r="B1361">
        <v>274.5986022949219</v>
      </c>
      <c r="C1361">
        <v>0.01087810937315226</v>
      </c>
    </row>
    <row r="1362" spans="1:3">
      <c r="A1362">
        <v>14619</v>
      </c>
      <c r="B1362">
        <v>235.4979553222656</v>
      </c>
      <c r="C1362">
        <v>0.01096302922815084</v>
      </c>
    </row>
    <row r="1363" spans="1:3">
      <c r="A1363">
        <v>14629</v>
      </c>
      <c r="B1363">
        <v>363.318115234375</v>
      </c>
      <c r="C1363">
        <v>0.01286375522613525</v>
      </c>
    </row>
    <row r="1364" spans="1:3">
      <c r="A1364">
        <v>14639</v>
      </c>
      <c r="B1364">
        <v>164.3618011474609</v>
      </c>
      <c r="C1364">
        <v>0.01135524641722441</v>
      </c>
    </row>
    <row r="1365" spans="1:3">
      <c r="A1365">
        <v>14649</v>
      </c>
      <c r="B1365">
        <v>247.9513549804688</v>
      </c>
      <c r="C1365">
        <v>0.008875703439116478</v>
      </c>
    </row>
    <row r="1366" spans="1:3">
      <c r="A1366">
        <v>14659</v>
      </c>
      <c r="B1366">
        <v>256.8403930664062</v>
      </c>
      <c r="C1366">
        <v>0.01084392610937357</v>
      </c>
    </row>
    <row r="1367" spans="1:3">
      <c r="A1367">
        <v>14669</v>
      </c>
      <c r="B1367">
        <v>380.3094177246094</v>
      </c>
      <c r="C1367">
        <v>0.0136672230437398</v>
      </c>
    </row>
    <row r="1368" spans="1:3">
      <c r="A1368">
        <v>14679</v>
      </c>
      <c r="B1368">
        <v>384.7559204101562</v>
      </c>
      <c r="C1368">
        <v>0.01639761961996555</v>
      </c>
    </row>
    <row r="1369" spans="1:3">
      <c r="A1369">
        <v>14689</v>
      </c>
      <c r="B1369">
        <v>453.1105346679688</v>
      </c>
      <c r="C1369">
        <v>0.01797710545361042</v>
      </c>
    </row>
    <row r="1370" spans="1:3">
      <c r="A1370">
        <v>14699</v>
      </c>
      <c r="B1370">
        <v>349.0130004882812</v>
      </c>
      <c r="C1370">
        <v>0.01720835082232952</v>
      </c>
    </row>
    <row r="1371" spans="1:3">
      <c r="A1371">
        <v>14709</v>
      </c>
      <c r="B1371">
        <v>247.8440551757812</v>
      </c>
      <c r="C1371">
        <v>0.01280129607766867</v>
      </c>
    </row>
    <row r="1372" spans="1:3">
      <c r="A1372">
        <v>14719</v>
      </c>
      <c r="B1372">
        <v>338.0060119628906</v>
      </c>
      <c r="C1372">
        <v>0.01256164629012346</v>
      </c>
    </row>
    <row r="1373" spans="1:3">
      <c r="A1373">
        <v>14729</v>
      </c>
      <c r="B1373">
        <v>378.374267578125</v>
      </c>
      <c r="C1373">
        <v>0.01537030097097158</v>
      </c>
    </row>
    <row r="1374" spans="1:3">
      <c r="A1374">
        <v>14739</v>
      </c>
      <c r="B1374">
        <v>263.1266784667969</v>
      </c>
      <c r="C1374">
        <v>0.01378485187888145</v>
      </c>
    </row>
    <row r="1375" spans="1:3">
      <c r="A1375">
        <v>14749</v>
      </c>
      <c r="B1375">
        <v>399.3233032226562</v>
      </c>
      <c r="C1375">
        <v>0.01424052752554417</v>
      </c>
    </row>
    <row r="1376" spans="1:3">
      <c r="A1376">
        <v>14759</v>
      </c>
      <c r="B1376">
        <v>340.9385681152344</v>
      </c>
      <c r="C1376">
        <v>0.01589516364037991</v>
      </c>
    </row>
    <row r="1377" spans="1:3">
      <c r="A1377">
        <v>14769</v>
      </c>
      <c r="B1377">
        <v>234.5999145507812</v>
      </c>
      <c r="C1377">
        <v>0.0123506486415863</v>
      </c>
    </row>
    <row r="1378" spans="1:3">
      <c r="A1378">
        <v>14779</v>
      </c>
      <c r="B1378">
        <v>366.0639038085938</v>
      </c>
      <c r="C1378">
        <v>0.01289109326899052</v>
      </c>
    </row>
    <row r="1379" spans="1:3">
      <c r="A1379">
        <v>14789</v>
      </c>
      <c r="B1379">
        <v>244.6651458740234</v>
      </c>
      <c r="C1379">
        <v>0.01310399547219276</v>
      </c>
    </row>
    <row r="1380" spans="1:3">
      <c r="A1380">
        <v>14799</v>
      </c>
      <c r="B1380">
        <v>257.8854675292969</v>
      </c>
      <c r="C1380">
        <v>0.01079296972602606</v>
      </c>
    </row>
    <row r="1381" spans="1:3">
      <c r="A1381">
        <v>14809</v>
      </c>
      <c r="B1381">
        <v>475.3629455566406</v>
      </c>
      <c r="C1381">
        <v>0.01565845310688019</v>
      </c>
    </row>
    <row r="1382" spans="1:3">
      <c r="A1382">
        <v>14819</v>
      </c>
      <c r="B1382">
        <v>368.5792236328125</v>
      </c>
      <c r="C1382">
        <v>0.01793395914137363</v>
      </c>
    </row>
    <row r="1383" spans="1:3">
      <c r="A1383">
        <v>14830</v>
      </c>
      <c r="B1383">
        <v>270.0686340332031</v>
      </c>
      <c r="C1383">
        <v>0.01500953175127506</v>
      </c>
    </row>
    <row r="1384" spans="1:3">
      <c r="A1384">
        <v>14840</v>
      </c>
      <c r="B1384">
        <v>371.4998474121094</v>
      </c>
      <c r="C1384">
        <v>0.01375129912048578</v>
      </c>
    </row>
    <row r="1385" spans="1:3">
      <c r="A1385">
        <v>14850</v>
      </c>
      <c r="B1385">
        <v>366.0877685546875</v>
      </c>
      <c r="C1385">
        <v>0.01580813527107239</v>
      </c>
    </row>
    <row r="1386" spans="1:3">
      <c r="A1386">
        <v>14860</v>
      </c>
      <c r="B1386">
        <v>249.0123138427734</v>
      </c>
      <c r="C1386">
        <v>0.01319619920104742</v>
      </c>
    </row>
    <row r="1387" spans="1:3">
      <c r="A1387">
        <v>14870</v>
      </c>
      <c r="B1387">
        <v>262.177001953125</v>
      </c>
      <c r="C1387">
        <v>0.01096999179571867</v>
      </c>
    </row>
    <row r="1388" spans="1:3">
      <c r="A1388">
        <v>14880</v>
      </c>
      <c r="B1388">
        <v>341.9319763183594</v>
      </c>
      <c r="C1388">
        <v>0.01295774895697832</v>
      </c>
    </row>
    <row r="1389" spans="1:3">
      <c r="A1389">
        <v>14890</v>
      </c>
      <c r="B1389">
        <v>359.4636840820312</v>
      </c>
      <c r="C1389">
        <v>0.01503553614020348</v>
      </c>
    </row>
    <row r="1390" spans="1:3">
      <c r="A1390">
        <v>14900</v>
      </c>
      <c r="B1390">
        <v>331.2110900878906</v>
      </c>
      <c r="C1390">
        <v>0.01482532639056444</v>
      </c>
    </row>
    <row r="1391" spans="1:3">
      <c r="A1391">
        <v>14910</v>
      </c>
      <c r="B1391">
        <v>369.9938354492188</v>
      </c>
      <c r="C1391">
        <v>0.01505850069224834</v>
      </c>
    </row>
    <row r="1392" spans="1:3">
      <c r="A1392">
        <v>14921</v>
      </c>
      <c r="B1392">
        <v>262.681640625</v>
      </c>
      <c r="C1392">
        <v>0.01494953408837318</v>
      </c>
    </row>
    <row r="1393" spans="1:3">
      <c r="A1393">
        <v>14931</v>
      </c>
      <c r="B1393">
        <v>345.9930419921875</v>
      </c>
      <c r="C1393">
        <v>0.01308207586407661</v>
      </c>
    </row>
    <row r="1394" spans="1:3">
      <c r="A1394">
        <v>14941</v>
      </c>
      <c r="B1394">
        <v>249.7792205810547</v>
      </c>
      <c r="C1394">
        <v>0.01281044445931911</v>
      </c>
    </row>
    <row r="1395" spans="1:3">
      <c r="A1395">
        <v>14951</v>
      </c>
      <c r="B1395">
        <v>259.4470825195312</v>
      </c>
      <c r="C1395">
        <v>0.01095287501811981</v>
      </c>
    </row>
    <row r="1396" spans="1:3">
      <c r="A1396">
        <v>14961</v>
      </c>
      <c r="B1396">
        <v>429.2289428710938</v>
      </c>
      <c r="C1396">
        <v>0.01479787472635508</v>
      </c>
    </row>
    <row r="1397" spans="1:3">
      <c r="A1397">
        <v>14971</v>
      </c>
      <c r="B1397">
        <v>267.0208740234375</v>
      </c>
      <c r="C1397">
        <v>0.01496023312211037</v>
      </c>
    </row>
    <row r="1398" spans="1:3">
      <c r="A1398">
        <v>14981</v>
      </c>
      <c r="B1398">
        <v>242.2571105957031</v>
      </c>
      <c r="C1398">
        <v>0.01094695273786783</v>
      </c>
    </row>
    <row r="1399" spans="1:3">
      <c r="A1399">
        <v>14991</v>
      </c>
      <c r="B1399">
        <v>352.8038635253906</v>
      </c>
      <c r="C1399">
        <v>0.0127673065289855</v>
      </c>
    </row>
    <row r="1400" spans="1:3">
      <c r="A1400">
        <v>15001</v>
      </c>
      <c r="B1400">
        <v>350.3958435058594</v>
      </c>
      <c r="C1400">
        <v>0.01506977621465921</v>
      </c>
    </row>
    <row r="1401" spans="1:3">
      <c r="A1401">
        <v>15011</v>
      </c>
      <c r="B1401">
        <v>298.051025390625</v>
      </c>
      <c r="C1401">
        <v>0.0139106335118413</v>
      </c>
    </row>
    <row r="1402" spans="1:3">
      <c r="A1402">
        <v>15021</v>
      </c>
      <c r="B1402">
        <v>274.5469360351562</v>
      </c>
      <c r="C1402">
        <v>0.01228125207126141</v>
      </c>
    </row>
    <row r="1403" spans="1:3">
      <c r="A1403">
        <v>15031</v>
      </c>
      <c r="B1403">
        <v>405.7168884277344</v>
      </c>
      <c r="C1403">
        <v>0.01459091249853373</v>
      </c>
    </row>
    <row r="1404" spans="1:3">
      <c r="A1404">
        <v>15041</v>
      </c>
      <c r="B1404">
        <v>472.41845703125</v>
      </c>
      <c r="C1404">
        <v>0.01853415742516518</v>
      </c>
    </row>
    <row r="1405" spans="1:3">
      <c r="A1405">
        <v>15051</v>
      </c>
      <c r="B1405">
        <v>276.4344177246094</v>
      </c>
      <c r="C1405">
        <v>0.01580110378563404</v>
      </c>
    </row>
    <row r="1406" spans="1:3">
      <c r="A1406">
        <v>15062</v>
      </c>
      <c r="B1406">
        <v>240.2702941894531</v>
      </c>
      <c r="C1406">
        <v>0.01219429075717926</v>
      </c>
    </row>
    <row r="1407" spans="1:3">
      <c r="A1407">
        <v>15072</v>
      </c>
      <c r="B1407">
        <v>293.7594909667969</v>
      </c>
      <c r="C1407">
        <v>0.01146671269088984</v>
      </c>
    </row>
    <row r="1408" spans="1:3">
      <c r="A1408">
        <v>15082</v>
      </c>
      <c r="B1408">
        <v>235.7920074462891</v>
      </c>
      <c r="C1408">
        <v>0.01137528289109468</v>
      </c>
    </row>
    <row r="1409" spans="1:3">
      <c r="A1409">
        <v>15092</v>
      </c>
      <c r="B1409">
        <v>262.522705078125</v>
      </c>
      <c r="C1409">
        <v>0.01069998741149902</v>
      </c>
    </row>
    <row r="1410" spans="1:3">
      <c r="A1410">
        <v>15102</v>
      </c>
      <c r="B1410">
        <v>252.3740081787109</v>
      </c>
      <c r="C1410">
        <v>0.01095434278249741</v>
      </c>
    </row>
    <row r="1411" spans="1:3">
      <c r="A1411">
        <v>15112</v>
      </c>
      <c r="B1411">
        <v>337.2987060546875</v>
      </c>
      <c r="C1411">
        <v>0.01254239492118359</v>
      </c>
    </row>
    <row r="1412" spans="1:3">
      <c r="A1412">
        <v>15122</v>
      </c>
      <c r="B1412">
        <v>461.3638000488281</v>
      </c>
      <c r="C1412">
        <v>0.01696104556322098</v>
      </c>
    </row>
    <row r="1413" spans="1:3">
      <c r="A1413">
        <v>15132</v>
      </c>
      <c r="B1413">
        <v>361.6571350097656</v>
      </c>
      <c r="C1413">
        <v>0.0174027644097805</v>
      </c>
    </row>
    <row r="1414" spans="1:3">
      <c r="A1414">
        <v>15142</v>
      </c>
      <c r="B1414">
        <v>329.7130126953125</v>
      </c>
      <c r="C1414">
        <v>0.0144715765491128</v>
      </c>
    </row>
    <row r="1415" spans="1:3">
      <c r="A1415">
        <v>15153</v>
      </c>
      <c r="B1415">
        <v>356.2410583496094</v>
      </c>
      <c r="C1415">
        <v>0.01585422456264496</v>
      </c>
    </row>
    <row r="1416" spans="1:3">
      <c r="A1416">
        <v>15163</v>
      </c>
      <c r="B1416">
        <v>418.508056640625</v>
      </c>
      <c r="C1416">
        <v>0.01661310531198978</v>
      </c>
    </row>
    <row r="1417" spans="1:3">
      <c r="A1417">
        <v>15173</v>
      </c>
      <c r="B1417">
        <v>242.96044921875</v>
      </c>
      <c r="C1417">
        <v>0.01419411040842533</v>
      </c>
    </row>
    <row r="1418" spans="1:3">
      <c r="A1418">
        <v>15183</v>
      </c>
      <c r="B1418">
        <v>337.4417724609375</v>
      </c>
      <c r="C1418">
        <v>0.01245302800089121</v>
      </c>
    </row>
    <row r="1419" spans="1:3">
      <c r="A1419">
        <v>15193</v>
      </c>
      <c r="B1419">
        <v>344.7492980957031</v>
      </c>
      <c r="C1419">
        <v>0.01458109356462955</v>
      </c>
    </row>
    <row r="1420" spans="1:3">
      <c r="A1420">
        <v>15203</v>
      </c>
      <c r="B1420">
        <v>240.210693359375</v>
      </c>
      <c r="C1420">
        <v>0.01251462753862143</v>
      </c>
    </row>
    <row r="1421" spans="1:3">
      <c r="A1421">
        <v>15213</v>
      </c>
      <c r="B1421">
        <v>361.1802978515625</v>
      </c>
      <c r="C1421">
        <v>0.01291024684906006</v>
      </c>
    </row>
    <row r="1422" spans="1:3">
      <c r="A1422">
        <v>15223</v>
      </c>
      <c r="B1422">
        <v>366.1513366699219</v>
      </c>
      <c r="C1422">
        <v>0.0156048284843564</v>
      </c>
    </row>
    <row r="1423" spans="1:3">
      <c r="A1423">
        <v>15233</v>
      </c>
      <c r="B1423">
        <v>359.3524169921875</v>
      </c>
      <c r="C1423">
        <v>0.01558211166411638</v>
      </c>
    </row>
    <row r="1424" spans="1:3">
      <c r="A1424">
        <v>15244</v>
      </c>
      <c r="B1424">
        <v>201.4636993408203</v>
      </c>
      <c r="C1424">
        <v>0.01296633947640657</v>
      </c>
    </row>
    <row r="1425" spans="1:3">
      <c r="A1425">
        <v>15254</v>
      </c>
      <c r="B1425">
        <v>244.5499114990234</v>
      </c>
      <c r="C1425">
        <v>0.009363166987895966</v>
      </c>
    </row>
    <row r="1426" spans="1:3">
      <c r="A1426">
        <v>15264</v>
      </c>
      <c r="B1426">
        <v>219.0828247070312</v>
      </c>
      <c r="C1426">
        <v>0.009948014281690121</v>
      </c>
    </row>
    <row r="1427" spans="1:3">
      <c r="A1427">
        <v>15274</v>
      </c>
      <c r="B1427">
        <v>264.4936218261719</v>
      </c>
      <c r="C1427">
        <v>0.01038915570825338</v>
      </c>
    </row>
    <row r="1428" spans="1:3">
      <c r="A1428">
        <v>15284</v>
      </c>
      <c r="B1428">
        <v>245.7340545654297</v>
      </c>
      <c r="C1428">
        <v>0.01096304133534431</v>
      </c>
    </row>
    <row r="1429" spans="1:3">
      <c r="A1429">
        <v>15294</v>
      </c>
      <c r="B1429">
        <v>236.3443298339844</v>
      </c>
      <c r="C1429">
        <v>0.01034768484532833</v>
      </c>
    </row>
    <row r="1430" spans="1:3">
      <c r="A1430">
        <v>15304</v>
      </c>
      <c r="B1430">
        <v>324.825439453125</v>
      </c>
      <c r="C1430">
        <v>0.01203876920044422</v>
      </c>
    </row>
    <row r="1431" spans="1:3">
      <c r="A1431">
        <v>15314</v>
      </c>
      <c r="B1431">
        <v>255.6363677978516</v>
      </c>
      <c r="C1431">
        <v>0.01245796680450439</v>
      </c>
    </row>
    <row r="1432" spans="1:3">
      <c r="A1432">
        <v>15324</v>
      </c>
      <c r="B1432">
        <v>331.8468627929688</v>
      </c>
      <c r="C1432">
        <v>0.01260433532297611</v>
      </c>
    </row>
    <row r="1433" spans="1:3">
      <c r="A1433">
        <v>15335</v>
      </c>
      <c r="B1433">
        <v>369.63623046875</v>
      </c>
      <c r="C1433">
        <v>0.01653329282999039</v>
      </c>
    </row>
    <row r="1434" spans="1:3">
      <c r="A1434">
        <v>15345</v>
      </c>
      <c r="B1434">
        <v>374.3251037597656</v>
      </c>
      <c r="C1434">
        <v>0.01592695340514183</v>
      </c>
    </row>
    <row r="1435" spans="1:3">
      <c r="A1435">
        <v>15355</v>
      </c>
      <c r="B1435">
        <v>351.32568359375</v>
      </c>
      <c r="C1435">
        <v>0.01555468048900366</v>
      </c>
    </row>
    <row r="1436" spans="1:3">
      <c r="A1436">
        <v>15365</v>
      </c>
      <c r="B1436">
        <v>422.9148254394531</v>
      </c>
      <c r="C1436">
        <v>0.01658638380467892</v>
      </c>
    </row>
    <row r="1437" spans="1:3">
      <c r="A1437">
        <v>15375</v>
      </c>
      <c r="B1437">
        <v>258.0007019042969</v>
      </c>
      <c r="C1437">
        <v>0.01457429677248001</v>
      </c>
    </row>
    <row r="1438" spans="1:3">
      <c r="A1438">
        <v>15385</v>
      </c>
      <c r="B1438">
        <v>348.1109924316406</v>
      </c>
      <c r="C1438">
        <v>0.01299874857068062</v>
      </c>
    </row>
    <row r="1439" spans="1:3">
      <c r="A1439">
        <v>15395</v>
      </c>
      <c r="B1439">
        <v>253.8482360839844</v>
      </c>
      <c r="C1439">
        <v>0.01291430834680796</v>
      </c>
    </row>
    <row r="1440" spans="1:3">
      <c r="A1440">
        <v>15405</v>
      </c>
      <c r="B1440">
        <v>372.0959167480469</v>
      </c>
      <c r="C1440">
        <v>0.0134203527122736</v>
      </c>
    </row>
    <row r="1441" spans="1:3">
      <c r="A1441">
        <v>15415</v>
      </c>
      <c r="B1441">
        <v>377.078857421875</v>
      </c>
      <c r="C1441">
        <v>0.01597672514617443</v>
      </c>
    </row>
    <row r="1442" spans="1:3">
      <c r="A1442">
        <v>15426</v>
      </c>
      <c r="B1442">
        <v>354.1588745117188</v>
      </c>
      <c r="C1442">
        <v>0.01704662479460239</v>
      </c>
    </row>
    <row r="1443" spans="1:3">
      <c r="A1443">
        <v>15436</v>
      </c>
      <c r="B1443">
        <v>419.9584350585938</v>
      </c>
      <c r="C1443">
        <v>0.01649209298193455</v>
      </c>
    </row>
    <row r="1444" spans="1:3">
      <c r="A1444">
        <v>15446</v>
      </c>
      <c r="B1444">
        <v>350.1733093261719</v>
      </c>
      <c r="C1444">
        <v>0.01652313768863678</v>
      </c>
    </row>
    <row r="1445" spans="1:3">
      <c r="A1445">
        <v>15456</v>
      </c>
      <c r="B1445">
        <v>345.4327697753906</v>
      </c>
      <c r="C1445">
        <v>0.01493454072624445</v>
      </c>
    </row>
    <row r="1446" spans="1:3">
      <c r="A1446">
        <v>15466</v>
      </c>
      <c r="B1446">
        <v>265.4472961425781</v>
      </c>
      <c r="C1446">
        <v>0.01311823073774576</v>
      </c>
    </row>
    <row r="1447" spans="1:3">
      <c r="A1447">
        <v>15476</v>
      </c>
      <c r="B1447">
        <v>237.1549682617188</v>
      </c>
      <c r="C1447">
        <v>0.01078680530190468</v>
      </c>
    </row>
    <row r="1448" spans="1:3">
      <c r="A1448">
        <v>15486</v>
      </c>
      <c r="B1448">
        <v>366.9262084960938</v>
      </c>
      <c r="C1448">
        <v>0.01295502111315727</v>
      </c>
    </row>
    <row r="1449" spans="1:3">
      <c r="A1449">
        <v>15496</v>
      </c>
      <c r="B1449">
        <v>256.7847595214844</v>
      </c>
      <c r="C1449">
        <v>0.01338266488164663</v>
      </c>
    </row>
    <row r="1450" spans="1:3">
      <c r="A1450">
        <v>15506</v>
      </c>
      <c r="B1450">
        <v>355.7801208496094</v>
      </c>
      <c r="C1450">
        <v>0.01314180810004473</v>
      </c>
    </row>
    <row r="1451" spans="1:3">
      <c r="A1451">
        <v>15517</v>
      </c>
      <c r="B1451">
        <v>327.1818237304688</v>
      </c>
      <c r="C1451">
        <v>0.01611328311264515</v>
      </c>
    </row>
    <row r="1452" spans="1:3">
      <c r="A1452">
        <v>15527</v>
      </c>
      <c r="B1452">
        <v>411.7051696777344</v>
      </c>
      <c r="C1452">
        <v>0.01584701053798199</v>
      </c>
    </row>
    <row r="1453" spans="1:3">
      <c r="A1453">
        <v>15537</v>
      </c>
      <c r="B1453">
        <v>325.7711791992188</v>
      </c>
      <c r="C1453">
        <v>0.01581211015582085</v>
      </c>
    </row>
    <row r="1454" spans="1:3">
      <c r="A1454">
        <v>15547</v>
      </c>
      <c r="B1454">
        <v>340.3782958984375</v>
      </c>
      <c r="C1454">
        <v>0.01429096329957247</v>
      </c>
    </row>
    <row r="1455" spans="1:3">
      <c r="A1455">
        <v>15557</v>
      </c>
      <c r="B1455">
        <v>471.7508850097656</v>
      </c>
      <c r="C1455">
        <v>0.01742824725806713</v>
      </c>
    </row>
    <row r="1456" spans="1:3">
      <c r="A1456">
        <v>15567</v>
      </c>
      <c r="B1456">
        <v>247.4069519042969</v>
      </c>
      <c r="C1456">
        <v>0.01543736830353737</v>
      </c>
    </row>
    <row r="1457" spans="1:3">
      <c r="A1457">
        <v>15577</v>
      </c>
      <c r="B1457">
        <v>331.4653930664062</v>
      </c>
      <c r="C1457">
        <v>0.01243120990693569</v>
      </c>
    </row>
    <row r="1458" spans="1:3">
      <c r="A1458">
        <v>15587</v>
      </c>
      <c r="B1458">
        <v>255.0880126953125</v>
      </c>
      <c r="C1458">
        <v>0.01260310970246792</v>
      </c>
    </row>
    <row r="1459" spans="1:3">
      <c r="A1459">
        <v>15597</v>
      </c>
      <c r="B1459">
        <v>347.0102844238281</v>
      </c>
      <c r="C1459">
        <v>0.01293975953012705</v>
      </c>
    </row>
    <row r="1460" spans="1:3">
      <c r="A1460">
        <v>15607</v>
      </c>
      <c r="B1460">
        <v>312.5945739746094</v>
      </c>
      <c r="C1460">
        <v>0.01416629366576672</v>
      </c>
    </row>
    <row r="1461" spans="1:3">
      <c r="A1461">
        <v>15617</v>
      </c>
      <c r="B1461">
        <v>341.2485046386719</v>
      </c>
      <c r="C1461">
        <v>0.01404053904116154</v>
      </c>
    </row>
    <row r="1462" spans="1:3">
      <c r="A1462">
        <v>15627</v>
      </c>
      <c r="B1462">
        <v>357.1748657226562</v>
      </c>
      <c r="C1462">
        <v>0.01499221287667751</v>
      </c>
    </row>
    <row r="1463" spans="1:3">
      <c r="A1463">
        <v>15637</v>
      </c>
      <c r="B1463">
        <v>251.0507965087891</v>
      </c>
      <c r="C1463">
        <v>0.01306451018899679</v>
      </c>
    </row>
    <row r="1464" spans="1:3">
      <c r="A1464">
        <v>15647</v>
      </c>
      <c r="B1464">
        <v>264.6128234863281</v>
      </c>
      <c r="C1464">
        <v>0.01108298916369677</v>
      </c>
    </row>
    <row r="1465" spans="1:3">
      <c r="A1465">
        <v>15658</v>
      </c>
      <c r="B1465">
        <v>227.6380920410156</v>
      </c>
      <c r="C1465">
        <v>0.01163806673139334</v>
      </c>
    </row>
    <row r="1466" spans="1:3">
      <c r="A1466">
        <v>15668</v>
      </c>
      <c r="B1466">
        <v>221.4988098144531</v>
      </c>
      <c r="C1466">
        <v>0.009654851630330086</v>
      </c>
    </row>
    <row r="1467" spans="1:3">
      <c r="A1467">
        <v>15678</v>
      </c>
      <c r="B1467">
        <v>215.4231109619141</v>
      </c>
      <c r="C1467">
        <v>0.00939670018851757</v>
      </c>
    </row>
    <row r="1468" spans="1:3">
      <c r="A1468">
        <v>15688</v>
      </c>
      <c r="B1468">
        <v>352.0687561035156</v>
      </c>
      <c r="C1468">
        <v>0.01216872781515121</v>
      </c>
    </row>
    <row r="1469" spans="1:3">
      <c r="A1469">
        <v>15698</v>
      </c>
      <c r="B1469">
        <v>189.5149536132812</v>
      </c>
      <c r="C1469">
        <v>0.01160520780831575</v>
      </c>
    </row>
    <row r="1470" spans="1:3">
      <c r="A1470">
        <v>15708</v>
      </c>
      <c r="B1470">
        <v>231.6157073974609</v>
      </c>
      <c r="C1470">
        <v>0.009042368270456791</v>
      </c>
    </row>
    <row r="1471" spans="1:3">
      <c r="A1471">
        <v>15718</v>
      </c>
      <c r="B1471">
        <v>362.022705078125</v>
      </c>
      <c r="C1471">
        <v>0.01271933130919933</v>
      </c>
    </row>
    <row r="1472" spans="1:3">
      <c r="A1472">
        <v>15728</v>
      </c>
      <c r="B1472">
        <v>350.7018127441406</v>
      </c>
      <c r="C1472">
        <v>0.01516388542950153</v>
      </c>
    </row>
    <row r="1473" spans="1:3">
      <c r="A1473">
        <v>15738</v>
      </c>
      <c r="B1473">
        <v>248.1698913574219</v>
      </c>
      <c r="C1473">
        <v>0.01270837243646383</v>
      </c>
    </row>
    <row r="1474" spans="1:3">
      <c r="A1474">
        <v>15749</v>
      </c>
      <c r="B1474">
        <v>295.41650390625</v>
      </c>
      <c r="C1474">
        <v>0.01274931337684393</v>
      </c>
    </row>
    <row r="1475" spans="1:3">
      <c r="A1475">
        <v>15759</v>
      </c>
      <c r="B1475">
        <v>234.8621673583984</v>
      </c>
      <c r="C1475">
        <v>0.01136130187660456</v>
      </c>
    </row>
    <row r="1476" spans="1:3">
      <c r="A1476">
        <v>15769</v>
      </c>
      <c r="B1476">
        <v>345.9493408203125</v>
      </c>
      <c r="C1476">
        <v>0.01247835624963045</v>
      </c>
    </row>
    <row r="1477" spans="1:3">
      <c r="A1477">
        <v>15779</v>
      </c>
      <c r="B1477">
        <v>251.9210205078125</v>
      </c>
      <c r="C1477">
        <v>0.01284735649824142</v>
      </c>
    </row>
    <row r="1478" spans="1:3">
      <c r="A1478">
        <v>15789</v>
      </c>
      <c r="B1478">
        <v>226.9983215332031</v>
      </c>
      <c r="C1478">
        <v>0.01030219160020351</v>
      </c>
    </row>
    <row r="1479" spans="1:3">
      <c r="A1479">
        <v>15799</v>
      </c>
      <c r="B1479">
        <v>346.1281433105469</v>
      </c>
      <c r="C1479">
        <v>0.0123183960095048</v>
      </c>
    </row>
    <row r="1480" spans="1:3">
      <c r="A1480">
        <v>15809</v>
      </c>
      <c r="B1480">
        <v>257.6629333496094</v>
      </c>
      <c r="C1480">
        <v>0.01296463143080473</v>
      </c>
    </row>
    <row r="1481" spans="1:3">
      <c r="A1481">
        <v>15819</v>
      </c>
      <c r="B1481">
        <v>340.3822631835938</v>
      </c>
      <c r="C1481">
        <v>0.01282762456685305</v>
      </c>
    </row>
    <row r="1482" spans="1:3">
      <c r="A1482">
        <v>15829</v>
      </c>
      <c r="B1482">
        <v>339.7901916503906</v>
      </c>
      <c r="C1482">
        <v>0.01458068750798702</v>
      </c>
    </row>
    <row r="1483" spans="1:3">
      <c r="A1483">
        <v>15839</v>
      </c>
      <c r="B1483">
        <v>341.3041381835938</v>
      </c>
      <c r="C1483">
        <v>0.01460673194378614</v>
      </c>
    </row>
    <row r="1484" spans="1:3">
      <c r="A1484">
        <v>15849</v>
      </c>
      <c r="B1484">
        <v>306.6738586425781</v>
      </c>
      <c r="C1484">
        <v>0.01390331704169512</v>
      </c>
    </row>
    <row r="1485" spans="1:3">
      <c r="A1485">
        <v>15859</v>
      </c>
      <c r="B1485">
        <v>210.6308898925781</v>
      </c>
      <c r="C1485">
        <v>0.01111510396003723</v>
      </c>
    </row>
    <row r="1486" spans="1:3">
      <c r="A1486">
        <v>15869</v>
      </c>
      <c r="B1486">
        <v>218.5543365478516</v>
      </c>
      <c r="C1486">
        <v>0.009150862693786621</v>
      </c>
    </row>
    <row r="1487" spans="1:3">
      <c r="A1487">
        <v>15879</v>
      </c>
      <c r="B1487">
        <v>342.9730834960938</v>
      </c>
      <c r="C1487">
        <v>0.01195537950843573</v>
      </c>
    </row>
    <row r="1488" spans="1:3">
      <c r="A1488">
        <v>15889</v>
      </c>
      <c r="B1488">
        <v>370.0137023925781</v>
      </c>
      <c r="C1488">
        <v>0.01528124418109655</v>
      </c>
    </row>
    <row r="1489" spans="1:3">
      <c r="A1489">
        <v>15899</v>
      </c>
      <c r="B1489">
        <v>375.3066101074219</v>
      </c>
      <c r="C1489">
        <v>0.01598758064210415</v>
      </c>
    </row>
    <row r="1490" spans="1:3">
      <c r="A1490">
        <v>15909</v>
      </c>
      <c r="B1490">
        <v>383.6711120605469</v>
      </c>
      <c r="C1490">
        <v>0.0162968821823597</v>
      </c>
    </row>
    <row r="1491" spans="1:3">
      <c r="A1491">
        <v>15919</v>
      </c>
      <c r="B1491">
        <v>246.2983093261719</v>
      </c>
      <c r="C1491">
        <v>0.01353137008845806</v>
      </c>
    </row>
    <row r="1492" spans="1:3">
      <c r="A1492">
        <v>15929</v>
      </c>
      <c r="B1492">
        <v>358.4583740234375</v>
      </c>
      <c r="C1492">
        <v>0.01299451291561127</v>
      </c>
    </row>
    <row r="1493" spans="1:3">
      <c r="A1493">
        <v>15939</v>
      </c>
      <c r="B1493">
        <v>338.3517150878906</v>
      </c>
      <c r="C1493">
        <v>0.01494760066270828</v>
      </c>
    </row>
    <row r="1494" spans="1:3">
      <c r="A1494">
        <v>15949</v>
      </c>
      <c r="B1494">
        <v>340.9465026855469</v>
      </c>
      <c r="C1494">
        <v>0.01455906871706247</v>
      </c>
    </row>
    <row r="1495" spans="1:3">
      <c r="A1495">
        <v>15959</v>
      </c>
      <c r="B1495">
        <v>346.48974609375</v>
      </c>
      <c r="C1495">
        <v>0.01473827008157969</v>
      </c>
    </row>
    <row r="1496" spans="1:3">
      <c r="A1496">
        <v>15969</v>
      </c>
      <c r="B1496">
        <v>377.1066589355469</v>
      </c>
      <c r="C1496">
        <v>0.01550684962421656</v>
      </c>
    </row>
    <row r="1497" spans="1:3">
      <c r="A1497">
        <v>15980</v>
      </c>
      <c r="B1497">
        <v>249.2705993652344</v>
      </c>
      <c r="C1497">
        <v>0.01476610824465752</v>
      </c>
    </row>
    <row r="1498" spans="1:3">
      <c r="A1498">
        <v>15990</v>
      </c>
      <c r="B1498">
        <v>348.4487609863281</v>
      </c>
      <c r="C1498">
        <v>0.01280903071165085</v>
      </c>
    </row>
    <row r="1499" spans="1:3">
      <c r="A1499">
        <v>16000</v>
      </c>
      <c r="B1499">
        <v>246.7393798828125</v>
      </c>
      <c r="C1499">
        <v>0.01275451574474573</v>
      </c>
    </row>
    <row r="1500" spans="1:3">
      <c r="A1500">
        <v>16010</v>
      </c>
      <c r="B1500">
        <v>271.4316101074219</v>
      </c>
      <c r="C1500">
        <v>0.01110335532575846</v>
      </c>
    </row>
    <row r="1501" spans="1:3">
      <c r="A1501">
        <v>16020</v>
      </c>
      <c r="B1501">
        <v>260.392822265625</v>
      </c>
      <c r="C1501">
        <v>0.01138556934893131</v>
      </c>
    </row>
    <row r="1502" spans="1:3">
      <c r="A1502">
        <v>16030</v>
      </c>
      <c r="B1502">
        <v>266.6632385253906</v>
      </c>
      <c r="C1502">
        <v>0.01129095442593098</v>
      </c>
    </row>
    <row r="1503" spans="1:3">
      <c r="A1503">
        <v>16040</v>
      </c>
      <c r="B1503">
        <v>352.9707641601562</v>
      </c>
      <c r="C1503">
        <v>0.01329199969768524</v>
      </c>
    </row>
    <row r="1504" spans="1:3">
      <c r="A1504">
        <v>16050</v>
      </c>
      <c r="B1504">
        <v>344.6022644042969</v>
      </c>
      <c r="C1504">
        <v>0.01495855301618576</v>
      </c>
    </row>
    <row r="1505" spans="1:3">
      <c r="A1505">
        <v>16060</v>
      </c>
      <c r="B1505">
        <v>286.4320983886719</v>
      </c>
      <c r="C1505">
        <v>0.0135332141071558</v>
      </c>
    </row>
    <row r="1506" spans="1:3">
      <c r="A1506">
        <v>16071</v>
      </c>
      <c r="B1506">
        <v>401.3339538574219</v>
      </c>
      <c r="C1506">
        <v>0.01620343141257763</v>
      </c>
    </row>
    <row r="1507" spans="1:3">
      <c r="A1507">
        <v>16081</v>
      </c>
      <c r="B1507">
        <v>420.1809692382812</v>
      </c>
      <c r="C1507">
        <v>0.01759142987430096</v>
      </c>
    </row>
    <row r="1508" spans="1:3">
      <c r="A1508">
        <v>16091</v>
      </c>
      <c r="B1508">
        <v>274.888671875</v>
      </c>
      <c r="C1508">
        <v>0.01492018718272448</v>
      </c>
    </row>
    <row r="1509" spans="1:3">
      <c r="A1509">
        <v>16101</v>
      </c>
      <c r="B1509">
        <v>394.4953308105469</v>
      </c>
      <c r="C1509">
        <v>0.01437584683299065</v>
      </c>
    </row>
    <row r="1510" spans="1:3">
      <c r="A1510">
        <v>16111</v>
      </c>
      <c r="B1510">
        <v>243.5326538085938</v>
      </c>
      <c r="C1510">
        <v>0.01370176114141941</v>
      </c>
    </row>
    <row r="1511" spans="1:3">
      <c r="A1511">
        <v>16121</v>
      </c>
      <c r="B1511">
        <v>250.2957916259766</v>
      </c>
      <c r="C1511">
        <v>0.01058737002313137</v>
      </c>
    </row>
    <row r="1512" spans="1:3">
      <c r="A1512">
        <v>16131</v>
      </c>
      <c r="B1512">
        <v>216.9013061523438</v>
      </c>
      <c r="C1512">
        <v>0.01000592764467001</v>
      </c>
    </row>
    <row r="1513" spans="1:3">
      <c r="A1513">
        <v>16141</v>
      </c>
      <c r="B1513">
        <v>185.9227752685547</v>
      </c>
      <c r="C1513">
        <v>0.008651651442050934</v>
      </c>
    </row>
    <row r="1514" spans="1:3">
      <c r="A1514">
        <v>16151</v>
      </c>
      <c r="B1514">
        <v>245.9446563720703</v>
      </c>
      <c r="C1514">
        <v>0.009287579916417599</v>
      </c>
    </row>
    <row r="1515" spans="1:3">
      <c r="A1515">
        <v>16161</v>
      </c>
      <c r="B1515">
        <v>208.6083068847656</v>
      </c>
      <c r="C1515">
        <v>0.009772353805601597</v>
      </c>
    </row>
    <row r="1516" spans="1:3">
      <c r="A1516">
        <v>16171</v>
      </c>
      <c r="B1516">
        <v>260.8060913085938</v>
      </c>
      <c r="C1516">
        <v>0.01008430682122707</v>
      </c>
    </row>
    <row r="1517" spans="1:3">
      <c r="A1517">
        <v>16181</v>
      </c>
      <c r="B1517">
        <v>242.0465087890625</v>
      </c>
      <c r="C1517">
        <v>0.01079681888222694</v>
      </c>
    </row>
    <row r="1518" spans="1:3">
      <c r="A1518">
        <v>16191</v>
      </c>
      <c r="B1518">
        <v>261.6007995605469</v>
      </c>
      <c r="C1518">
        <v>0.01082129683345556</v>
      </c>
    </row>
    <row r="1519" spans="1:3">
      <c r="A1519">
        <v>16201</v>
      </c>
      <c r="B1519">
        <v>220.5332183837891</v>
      </c>
      <c r="C1519">
        <v>0.01036225166171789</v>
      </c>
    </row>
    <row r="1520" spans="1:3">
      <c r="A1520">
        <v>16211</v>
      </c>
      <c r="B1520">
        <v>240.0716094970703</v>
      </c>
      <c r="C1520">
        <v>0.009892452508211136</v>
      </c>
    </row>
    <row r="1521" spans="1:3">
      <c r="A1521">
        <v>16221</v>
      </c>
      <c r="B1521">
        <v>216.2734680175781</v>
      </c>
      <c r="C1521">
        <v>0.009798433631658554</v>
      </c>
    </row>
    <row r="1522" spans="1:3">
      <c r="A1522">
        <v>16231</v>
      </c>
      <c r="B1522">
        <v>269.6355285644531</v>
      </c>
      <c r="C1522">
        <v>0.01043794490396976</v>
      </c>
    </row>
    <row r="1523" spans="1:3">
      <c r="A1523">
        <v>16241</v>
      </c>
      <c r="B1523">
        <v>251.5792846679688</v>
      </c>
      <c r="C1523">
        <v>0.011202247813344</v>
      </c>
    </row>
    <row r="1524" spans="1:3">
      <c r="A1524">
        <v>16251</v>
      </c>
      <c r="B1524">
        <v>413.5807495117188</v>
      </c>
      <c r="C1524">
        <v>0.01429972425103188</v>
      </c>
    </row>
    <row r="1525" spans="1:3">
      <c r="A1525">
        <v>16261</v>
      </c>
      <c r="B1525">
        <v>244.3750762939453</v>
      </c>
      <c r="C1525">
        <v>0.01413346361368895</v>
      </c>
    </row>
    <row r="1526" spans="1:3">
      <c r="A1526">
        <v>16271</v>
      </c>
      <c r="B1526">
        <v>263.6790161132812</v>
      </c>
      <c r="C1526">
        <v>0.01091685239225626</v>
      </c>
    </row>
    <row r="1527" spans="1:3">
      <c r="A1527">
        <v>16281</v>
      </c>
      <c r="B1527">
        <v>305.0645141601562</v>
      </c>
      <c r="C1527">
        <v>0.01222356036305428</v>
      </c>
    </row>
    <row r="1528" spans="1:3">
      <c r="A1528">
        <v>16291</v>
      </c>
      <c r="B1528">
        <v>219.0113067626953</v>
      </c>
      <c r="C1528">
        <v>0.01126310229301453</v>
      </c>
    </row>
    <row r="1529" spans="1:3">
      <c r="A1529">
        <v>16301</v>
      </c>
      <c r="B1529">
        <v>234.8343505859375</v>
      </c>
      <c r="C1529">
        <v>0.009755660779774189</v>
      </c>
    </row>
    <row r="1530" spans="1:3">
      <c r="A1530">
        <v>16311</v>
      </c>
      <c r="B1530">
        <v>262.0498352050781</v>
      </c>
      <c r="C1530">
        <v>0.01067435648292303</v>
      </c>
    </row>
    <row r="1531" spans="1:3">
      <c r="A1531">
        <v>16321</v>
      </c>
      <c r="B1531">
        <v>341.5147399902344</v>
      </c>
      <c r="C1531">
        <v>0.01294351555407047</v>
      </c>
    </row>
    <row r="1532" spans="1:3">
      <c r="A1532">
        <v>16331</v>
      </c>
      <c r="B1532">
        <v>345.5360717773438</v>
      </c>
      <c r="C1532">
        <v>0.0147261256352067</v>
      </c>
    </row>
    <row r="1533" spans="1:3">
      <c r="A1533">
        <v>16342</v>
      </c>
      <c r="B1533">
        <v>324.6108703613281</v>
      </c>
      <c r="C1533">
        <v>0.01580945029854774</v>
      </c>
    </row>
    <row r="1534" spans="1:3">
      <c r="A1534">
        <v>16352</v>
      </c>
      <c r="B1534">
        <v>397.2768859863281</v>
      </c>
      <c r="C1534">
        <v>0.01548442803323269</v>
      </c>
    </row>
    <row r="1535" spans="1:3">
      <c r="A1535">
        <v>16362</v>
      </c>
      <c r="B1535">
        <v>250.2520904541016</v>
      </c>
      <c r="C1535">
        <v>0.01389881130307913</v>
      </c>
    </row>
    <row r="1536" spans="1:3">
      <c r="A1536">
        <v>16372</v>
      </c>
      <c r="B1536">
        <v>263.1743774414062</v>
      </c>
      <c r="C1536">
        <v>0.01102149486541748</v>
      </c>
    </row>
    <row r="1537" spans="1:3">
      <c r="A1537">
        <v>16382</v>
      </c>
      <c r="B1537">
        <v>207.8533172607422</v>
      </c>
      <c r="C1537">
        <v>0.01011468842625618</v>
      </c>
    </row>
    <row r="1538" spans="1:3">
      <c r="A1538">
        <v>16392</v>
      </c>
      <c r="B1538">
        <v>238.7762145996094</v>
      </c>
      <c r="C1538">
        <v>0.00959243718534708</v>
      </c>
    </row>
    <row r="1539" spans="1:3">
      <c r="A1539">
        <v>16402</v>
      </c>
      <c r="B1539">
        <v>374.8814392089844</v>
      </c>
      <c r="C1539">
        <v>0.01317100878804922</v>
      </c>
    </row>
    <row r="1540" spans="1:3">
      <c r="A1540">
        <v>16412</v>
      </c>
      <c r="B1540">
        <v>189.5984039306641</v>
      </c>
      <c r="C1540">
        <v>0.01214023679494858</v>
      </c>
    </row>
    <row r="1541" spans="1:3">
      <c r="A1541">
        <v>16422</v>
      </c>
      <c r="B1541">
        <v>382.5187683105469</v>
      </c>
      <c r="C1541">
        <v>0.0122967604547739</v>
      </c>
    </row>
    <row r="1542" spans="1:3">
      <c r="A1542">
        <v>16432</v>
      </c>
      <c r="B1542">
        <v>338.6139831542969</v>
      </c>
      <c r="C1542">
        <v>0.01546129025518894</v>
      </c>
    </row>
    <row r="1543" spans="1:3">
      <c r="A1543">
        <v>16442</v>
      </c>
      <c r="B1543">
        <v>357.5364685058594</v>
      </c>
      <c r="C1543">
        <v>0.01492109708487988</v>
      </c>
    </row>
    <row r="1544" spans="1:3">
      <c r="A1544">
        <v>16452</v>
      </c>
      <c r="B1544">
        <v>218.4112854003906</v>
      </c>
      <c r="C1544">
        <v>0.01234002970159054</v>
      </c>
    </row>
    <row r="1545" spans="1:3">
      <c r="A1545">
        <v>16462</v>
      </c>
      <c r="B1545">
        <v>329.0176391601562</v>
      </c>
      <c r="C1545">
        <v>0.01173810847103596</v>
      </c>
    </row>
    <row r="1546" spans="1:3">
      <c r="A1546">
        <v>16472</v>
      </c>
      <c r="B1546">
        <v>230.8885192871094</v>
      </c>
      <c r="C1546">
        <v>0.01191385835409164</v>
      </c>
    </row>
    <row r="1547" spans="1:3">
      <c r="A1547">
        <v>16482</v>
      </c>
      <c r="B1547">
        <v>326.5062866210938</v>
      </c>
      <c r="C1547">
        <v>0.01183835789561272</v>
      </c>
    </row>
    <row r="1548" spans="1:3">
      <c r="A1548">
        <v>16492</v>
      </c>
      <c r="B1548">
        <v>221.4431762695312</v>
      </c>
      <c r="C1548">
        <v>0.01161467749625444</v>
      </c>
    </row>
    <row r="1549" spans="1:3">
      <c r="A1549">
        <v>16502</v>
      </c>
      <c r="B1549">
        <v>361.7088012695312</v>
      </c>
      <c r="C1549">
        <v>0.01233571022748947</v>
      </c>
    </row>
    <row r="1550" spans="1:3">
      <c r="A1550">
        <v>16512</v>
      </c>
      <c r="B1550">
        <v>381.7915954589844</v>
      </c>
      <c r="C1550">
        <v>0.01585946045815945</v>
      </c>
    </row>
    <row r="1551" spans="1:3">
      <c r="A1551">
        <v>16522</v>
      </c>
      <c r="B1551">
        <v>231.631591796875</v>
      </c>
      <c r="C1551">
        <v>0.01313538569957018</v>
      </c>
    </row>
    <row r="1552" spans="1:3">
      <c r="A1552">
        <v>16532</v>
      </c>
      <c r="B1552">
        <v>330.5355834960938</v>
      </c>
      <c r="C1552">
        <v>0.01202399283647537</v>
      </c>
    </row>
    <row r="1553" spans="1:3">
      <c r="A1553">
        <v>16542</v>
      </c>
      <c r="B1553">
        <v>407.7434692382812</v>
      </c>
      <c r="C1553">
        <v>0.01571759581565857</v>
      </c>
    </row>
    <row r="1554" spans="1:3">
      <c r="A1554">
        <v>16552</v>
      </c>
      <c r="B1554">
        <v>204.7340087890625</v>
      </c>
      <c r="C1554">
        <v>0.01309478189796209</v>
      </c>
    </row>
    <row r="1555" spans="1:3">
      <c r="A1555">
        <v>16562</v>
      </c>
      <c r="B1555">
        <v>333.5595092773438</v>
      </c>
      <c r="C1555">
        <v>0.01157237961888313</v>
      </c>
    </row>
    <row r="1556" spans="1:3">
      <c r="A1556">
        <v>16573</v>
      </c>
      <c r="B1556">
        <v>348.9812316894531</v>
      </c>
      <c r="C1556">
        <v>0.01612655445933342</v>
      </c>
    </row>
    <row r="1557" spans="1:3">
      <c r="A1557">
        <v>16583</v>
      </c>
      <c r="B1557">
        <v>242.9763488769531</v>
      </c>
      <c r="C1557">
        <v>0.01272042188793421</v>
      </c>
    </row>
    <row r="1558" spans="1:3">
      <c r="A1558">
        <v>16593</v>
      </c>
      <c r="B1558">
        <v>322.492919921875</v>
      </c>
      <c r="C1558">
        <v>0.01214877050369978</v>
      </c>
    </row>
    <row r="1559" spans="1:3">
      <c r="A1559">
        <v>16603</v>
      </c>
      <c r="B1559">
        <v>221.7928619384766</v>
      </c>
      <c r="C1559">
        <v>0.0116957388818264</v>
      </c>
    </row>
    <row r="1560" spans="1:3">
      <c r="A1560">
        <v>16613</v>
      </c>
      <c r="B1560">
        <v>358.2318725585938</v>
      </c>
      <c r="C1560">
        <v>0.01246522832661867</v>
      </c>
    </row>
    <row r="1561" spans="1:3">
      <c r="A1561">
        <v>16623</v>
      </c>
      <c r="B1561">
        <v>389.9931945800781</v>
      </c>
      <c r="C1561">
        <v>0.01606841571629047</v>
      </c>
    </row>
    <row r="1562" spans="1:3">
      <c r="A1562">
        <v>16633</v>
      </c>
      <c r="B1562">
        <v>350.534912109375</v>
      </c>
      <c r="C1562">
        <v>0.01590741239488125</v>
      </c>
    </row>
    <row r="1563" spans="1:3">
      <c r="A1563">
        <v>16643</v>
      </c>
      <c r="B1563">
        <v>360.2305908203125</v>
      </c>
      <c r="C1563">
        <v>0.01522951200604439</v>
      </c>
    </row>
    <row r="1564" spans="1:3">
      <c r="A1564">
        <v>16653</v>
      </c>
      <c r="B1564">
        <v>242.5352783203125</v>
      </c>
      <c r="C1564">
        <v>0.01291659940034151</v>
      </c>
    </row>
    <row r="1565" spans="1:3">
      <c r="A1565">
        <v>16664</v>
      </c>
      <c r="B1565">
        <v>298.567626953125</v>
      </c>
      <c r="C1565">
        <v>0.01275607477873564</v>
      </c>
    </row>
    <row r="1566" spans="1:3">
      <c r="A1566">
        <v>16674</v>
      </c>
      <c r="B1566">
        <v>187.4089202880859</v>
      </c>
      <c r="C1566">
        <v>0.01039325259625912</v>
      </c>
    </row>
    <row r="1567" spans="1:3">
      <c r="A1567">
        <v>16684</v>
      </c>
      <c r="B1567">
        <v>349.7362060546875</v>
      </c>
      <c r="C1567">
        <v>0.01149430312216282</v>
      </c>
    </row>
    <row r="1568" spans="1:3">
      <c r="A1568">
        <v>16694</v>
      </c>
      <c r="B1568">
        <v>253.6853179931641</v>
      </c>
      <c r="C1568">
        <v>0.01292912662029266</v>
      </c>
    </row>
    <row r="1569" spans="1:3">
      <c r="A1569">
        <v>16704</v>
      </c>
      <c r="B1569">
        <v>231.4567565917969</v>
      </c>
      <c r="C1569">
        <v>0.01041599083691835</v>
      </c>
    </row>
    <row r="1570" spans="1:3">
      <c r="A1570">
        <v>16714</v>
      </c>
      <c r="B1570">
        <v>234.4687805175781</v>
      </c>
      <c r="C1570">
        <v>0.01000282447785139</v>
      </c>
    </row>
    <row r="1571" spans="1:3">
      <c r="A1571">
        <v>16724</v>
      </c>
      <c r="B1571">
        <v>338.8047180175781</v>
      </c>
      <c r="C1571">
        <v>0.01227313559502363</v>
      </c>
    </row>
    <row r="1572" spans="1:3">
      <c r="A1572">
        <v>16734</v>
      </c>
      <c r="B1572">
        <v>233.0382690429688</v>
      </c>
      <c r="C1572">
        <v>0.01226018741726875</v>
      </c>
    </row>
    <row r="1573" spans="1:3">
      <c r="A1573">
        <v>16744</v>
      </c>
      <c r="B1573">
        <v>398.8782653808594</v>
      </c>
      <c r="C1573">
        <v>0.01337295584380627</v>
      </c>
    </row>
    <row r="1574" spans="1:3">
      <c r="A1574">
        <v>16755</v>
      </c>
      <c r="B1574">
        <v>373.84033203125</v>
      </c>
      <c r="C1574">
        <v>0.01796369440853596</v>
      </c>
    </row>
    <row r="1575" spans="1:3">
      <c r="A1575">
        <v>16765</v>
      </c>
      <c r="B1575">
        <v>201.3603820800781</v>
      </c>
      <c r="C1575">
        <v>0.01236570160835981</v>
      </c>
    </row>
    <row r="1576" spans="1:3">
      <c r="A1576">
        <v>16775</v>
      </c>
      <c r="B1576">
        <v>265.0896606445312</v>
      </c>
      <c r="C1576">
        <v>0.01003370061516762</v>
      </c>
    </row>
    <row r="1577" spans="1:3">
      <c r="A1577">
        <v>16785</v>
      </c>
      <c r="B1577">
        <v>366.5288391113281</v>
      </c>
      <c r="C1577">
        <v>0.0135512501001358</v>
      </c>
    </row>
    <row r="1578" spans="1:3">
      <c r="A1578">
        <v>16795</v>
      </c>
      <c r="B1578">
        <v>278.1629638671875</v>
      </c>
      <c r="C1578">
        <v>0.01382617559283972</v>
      </c>
    </row>
    <row r="1579" spans="1:3">
      <c r="A1579">
        <v>16805</v>
      </c>
      <c r="B1579">
        <v>274.4952697753906</v>
      </c>
      <c r="C1579">
        <v>0.0118502601981163</v>
      </c>
    </row>
    <row r="1580" spans="1:3">
      <c r="A1580">
        <v>16815</v>
      </c>
      <c r="B1580">
        <v>214.9701080322266</v>
      </c>
      <c r="C1580">
        <v>0.01049454603344202</v>
      </c>
    </row>
    <row r="1581" spans="1:3">
      <c r="A1581">
        <v>16825</v>
      </c>
      <c r="B1581">
        <v>261.6564331054688</v>
      </c>
      <c r="C1581">
        <v>0.01022657472640276</v>
      </c>
    </row>
    <row r="1582" spans="1:3">
      <c r="A1582">
        <v>16835</v>
      </c>
      <c r="B1582">
        <v>365.8493347167969</v>
      </c>
      <c r="C1582">
        <v>0.01336688082665205</v>
      </c>
    </row>
    <row r="1583" spans="1:3">
      <c r="A1583">
        <v>16845</v>
      </c>
      <c r="B1583">
        <v>346.14404296875</v>
      </c>
      <c r="C1583">
        <v>0.01508553698658943</v>
      </c>
    </row>
    <row r="1584" spans="1:3">
      <c r="A1584">
        <v>16855</v>
      </c>
      <c r="B1584">
        <v>569.4429321289062</v>
      </c>
      <c r="C1584">
        <v>0.01938500255346298</v>
      </c>
    </row>
    <row r="1585" spans="1:3">
      <c r="A1585">
        <v>16865</v>
      </c>
      <c r="B1585">
        <v>296.0324401855469</v>
      </c>
      <c r="C1585">
        <v>0.01837015897035599</v>
      </c>
    </row>
    <row r="1586" spans="1:3">
      <c r="A1586">
        <v>16875</v>
      </c>
      <c r="B1586">
        <v>359.8252868652344</v>
      </c>
      <c r="C1586">
        <v>0.01402850262820721</v>
      </c>
    </row>
    <row r="1587" spans="1:3">
      <c r="A1587">
        <v>16885</v>
      </c>
      <c r="B1587">
        <v>264.0088500976562</v>
      </c>
      <c r="C1587">
        <v>0.01338087022304535</v>
      </c>
    </row>
    <row r="1588" spans="1:3">
      <c r="A1588">
        <v>16896</v>
      </c>
      <c r="B1588">
        <v>227.7970275878906</v>
      </c>
      <c r="C1588">
        <v>0.01162017788738012</v>
      </c>
    </row>
    <row r="1589" spans="1:3">
      <c r="A1589">
        <v>16906</v>
      </c>
      <c r="B1589">
        <v>392.0714111328125</v>
      </c>
      <c r="C1589">
        <v>0.01331593934446573</v>
      </c>
    </row>
    <row r="1590" spans="1:3">
      <c r="A1590">
        <v>16916</v>
      </c>
      <c r="B1590">
        <v>223.5770263671875</v>
      </c>
      <c r="C1590">
        <v>0.0132370525971055</v>
      </c>
    </row>
    <row r="1591" spans="1:3">
      <c r="A1591">
        <v>16926</v>
      </c>
      <c r="B1591">
        <v>416.8431091308594</v>
      </c>
      <c r="C1591">
        <v>0.01378222927451134</v>
      </c>
    </row>
    <row r="1592" spans="1:3">
      <c r="A1592">
        <v>16936</v>
      </c>
      <c r="B1592">
        <v>370.8561401367188</v>
      </c>
      <c r="C1592">
        <v>0.01692110300064087</v>
      </c>
    </row>
    <row r="1593" spans="1:3">
      <c r="A1593">
        <v>16946</v>
      </c>
      <c r="B1593">
        <v>233.157470703125</v>
      </c>
      <c r="C1593">
        <v>0.01270055864006281</v>
      </c>
    </row>
    <row r="1594" spans="1:3">
      <c r="A1594">
        <v>16956</v>
      </c>
      <c r="B1594">
        <v>220.0802154541016</v>
      </c>
      <c r="C1594">
        <v>0.009541171602904797</v>
      </c>
    </row>
    <row r="1595" spans="1:3">
      <c r="A1595">
        <v>16966</v>
      </c>
      <c r="B1595">
        <v>376.7847900390625</v>
      </c>
      <c r="C1595">
        <v>0.01282716821879148</v>
      </c>
    </row>
    <row r="1596" spans="1:3">
      <c r="A1596">
        <v>16976</v>
      </c>
      <c r="B1596">
        <v>247.2082824707031</v>
      </c>
      <c r="C1596">
        <v>0.01339733880013227</v>
      </c>
    </row>
    <row r="1597" spans="1:3">
      <c r="A1597">
        <v>16987</v>
      </c>
      <c r="B1597">
        <v>221.36767578125</v>
      </c>
      <c r="C1597">
        <v>0.01107341796159744</v>
      </c>
    </row>
    <row r="1598" spans="1:3">
      <c r="A1598">
        <v>16997</v>
      </c>
      <c r="B1598">
        <v>356.0225219726562</v>
      </c>
      <c r="C1598">
        <v>0.01238968688994646</v>
      </c>
    </row>
    <row r="1599" spans="1:3">
      <c r="A1599">
        <v>17007</v>
      </c>
      <c r="B1599">
        <v>365.4440307617188</v>
      </c>
      <c r="C1599">
        <v>0.01546713430434465</v>
      </c>
    </row>
    <row r="1600" spans="1:3">
      <c r="A1600">
        <v>17017</v>
      </c>
      <c r="B1600">
        <v>229.990478515625</v>
      </c>
      <c r="C1600">
        <v>0.01277780998498201</v>
      </c>
    </row>
    <row r="1601" spans="1:3">
      <c r="A1601">
        <v>17027</v>
      </c>
      <c r="B1601">
        <v>441.7657775878906</v>
      </c>
      <c r="C1601">
        <v>0.01441510580480099</v>
      </c>
    </row>
    <row r="1602" spans="1:3">
      <c r="A1602">
        <v>17037</v>
      </c>
      <c r="B1602">
        <v>356.2529907226562</v>
      </c>
      <c r="C1602">
        <v>0.01711389236152172</v>
      </c>
    </row>
    <row r="1603" spans="1:3">
      <c r="A1603">
        <v>17047</v>
      </c>
      <c r="B1603">
        <v>366.0718688964844</v>
      </c>
      <c r="C1603">
        <v>0.01533813029527664</v>
      </c>
    </row>
    <row r="1604" spans="1:3">
      <c r="A1604">
        <v>17057</v>
      </c>
      <c r="B1604">
        <v>345.7466735839844</v>
      </c>
      <c r="C1604">
        <v>0.01510935928672552</v>
      </c>
    </row>
    <row r="1605" spans="1:3">
      <c r="A1605">
        <v>17067</v>
      </c>
      <c r="B1605">
        <v>287.9659423828125</v>
      </c>
      <c r="C1605">
        <v>0.01358815748244524</v>
      </c>
    </row>
    <row r="1606" spans="1:3">
      <c r="A1606">
        <v>17078</v>
      </c>
      <c r="B1606">
        <v>350.7693481445312</v>
      </c>
      <c r="C1606">
        <v>0.01507727429270744</v>
      </c>
    </row>
    <row r="1607" spans="1:3">
      <c r="A1607">
        <v>17088</v>
      </c>
      <c r="B1607">
        <v>249.5169677734375</v>
      </c>
      <c r="C1607">
        <v>0.0128789022564888</v>
      </c>
    </row>
    <row r="1608" spans="1:3">
      <c r="A1608">
        <v>17098</v>
      </c>
      <c r="B1608">
        <v>186.1611938476562</v>
      </c>
      <c r="C1608">
        <v>0.009374937973916531</v>
      </c>
    </row>
    <row r="1609" spans="1:3">
      <c r="A1609">
        <v>17108</v>
      </c>
      <c r="B1609">
        <v>292.0548095703125</v>
      </c>
      <c r="C1609">
        <v>0.01028544548898935</v>
      </c>
    </row>
    <row r="1610" spans="1:3">
      <c r="A1610">
        <v>17118</v>
      </c>
      <c r="B1610">
        <v>221.5345764160156</v>
      </c>
      <c r="C1610">
        <v>0.0110144279897213</v>
      </c>
    </row>
    <row r="1611" spans="1:3">
      <c r="A1611">
        <v>17128</v>
      </c>
      <c r="B1611">
        <v>215.1131591796875</v>
      </c>
      <c r="C1611">
        <v>0.009394370950758457</v>
      </c>
    </row>
    <row r="1612" spans="1:3">
      <c r="A1612">
        <v>17138</v>
      </c>
      <c r="B1612">
        <v>257.3887634277344</v>
      </c>
      <c r="C1612">
        <v>0.01016338262706995</v>
      </c>
    </row>
    <row r="1613" spans="1:3">
      <c r="A1613">
        <v>17148</v>
      </c>
      <c r="B1613">
        <v>344.9241333007812</v>
      </c>
      <c r="C1613">
        <v>0.01289793197065592</v>
      </c>
    </row>
    <row r="1614" spans="1:3">
      <c r="A1614">
        <v>17158</v>
      </c>
      <c r="B1614">
        <v>207.4241638183594</v>
      </c>
      <c r="C1614">
        <v>0.01183353271335363</v>
      </c>
    </row>
    <row r="1615" spans="1:3">
      <c r="A1615">
        <v>17168</v>
      </c>
      <c r="B1615">
        <v>257.5635986328125</v>
      </c>
      <c r="C1615">
        <v>0.009986513294279575</v>
      </c>
    </row>
    <row r="1616" spans="1:3">
      <c r="A1616">
        <v>17178</v>
      </c>
      <c r="B1616">
        <v>252.6005096435547</v>
      </c>
      <c r="C1616">
        <v>0.01094716880470514</v>
      </c>
    </row>
    <row r="1617" spans="1:3">
      <c r="A1617">
        <v>17188</v>
      </c>
      <c r="B1617">
        <v>234.6754150390625</v>
      </c>
      <c r="C1617">
        <v>0.01036735344678164</v>
      </c>
    </row>
    <row r="1618" spans="1:3">
      <c r="A1618">
        <v>17198</v>
      </c>
      <c r="B1618">
        <v>345.4804382324219</v>
      </c>
      <c r="C1618">
        <v>0.01232271082699299</v>
      </c>
    </row>
    <row r="1619" spans="1:3">
      <c r="A1619">
        <v>17208</v>
      </c>
      <c r="B1619">
        <v>231.1428375244141</v>
      </c>
      <c r="C1619">
        <v>0.01234348490834236</v>
      </c>
    </row>
    <row r="1620" spans="1:3">
      <c r="A1620">
        <v>17219</v>
      </c>
      <c r="B1620">
        <v>337.1954040527344</v>
      </c>
      <c r="C1620">
        <v>0.01340578775852919</v>
      </c>
    </row>
    <row r="1621" spans="1:3">
      <c r="A1621">
        <v>17229</v>
      </c>
      <c r="B1621">
        <v>331.532958984375</v>
      </c>
      <c r="C1621">
        <v>0.01435087621212006</v>
      </c>
    </row>
    <row r="1622" spans="1:3">
      <c r="A1622">
        <v>17239</v>
      </c>
      <c r="B1622">
        <v>373.8641662597656</v>
      </c>
      <c r="C1622">
        <v>0.0151480296626687</v>
      </c>
    </row>
    <row r="1623" spans="1:3">
      <c r="A1623">
        <v>17249</v>
      </c>
      <c r="B1623">
        <v>314.2515869140625</v>
      </c>
      <c r="C1623">
        <v>0.0147822629660368</v>
      </c>
    </row>
    <row r="1624" spans="1:3">
      <c r="A1624">
        <v>17259</v>
      </c>
      <c r="B1624">
        <v>250.3871917724609</v>
      </c>
      <c r="C1624">
        <v>0.01214239932596684</v>
      </c>
    </row>
    <row r="1625" spans="1:3">
      <c r="A1625">
        <v>17269</v>
      </c>
      <c r="B1625">
        <v>239.5192718505859</v>
      </c>
      <c r="C1625">
        <v>0.01054053846746683</v>
      </c>
    </row>
    <row r="1626" spans="1:3">
      <c r="A1626">
        <v>17279</v>
      </c>
      <c r="B1626">
        <v>352.0488891601562</v>
      </c>
      <c r="C1626">
        <v>0.0127193620428443</v>
      </c>
    </row>
    <row r="1627" spans="1:3">
      <c r="A1627">
        <v>17289</v>
      </c>
      <c r="B1627">
        <v>336.9927368164062</v>
      </c>
      <c r="C1627">
        <v>0.01479391846805811</v>
      </c>
    </row>
    <row r="1628" spans="1:3">
      <c r="A1628">
        <v>17299</v>
      </c>
      <c r="B1628">
        <v>377.6470947265625</v>
      </c>
      <c r="C1628">
        <v>0.01534359157085419</v>
      </c>
    </row>
    <row r="1629" spans="1:3">
      <c r="A1629">
        <v>17309</v>
      </c>
      <c r="B1629">
        <v>298.1026916503906</v>
      </c>
      <c r="C1629">
        <v>0.01451071910560131</v>
      </c>
    </row>
    <row r="1630" spans="1:3">
      <c r="A1630">
        <v>17319</v>
      </c>
      <c r="B1630">
        <v>247.3513336181641</v>
      </c>
      <c r="C1630">
        <v>0.01170926261693239</v>
      </c>
    </row>
    <row r="1631" spans="1:3">
      <c r="A1631">
        <v>17329</v>
      </c>
      <c r="B1631">
        <v>317.8636169433594</v>
      </c>
      <c r="C1631">
        <v>0.01212563551962376</v>
      </c>
    </row>
    <row r="1632" spans="1:3">
      <c r="A1632">
        <v>17339</v>
      </c>
      <c r="B1632">
        <v>370.4190368652344</v>
      </c>
      <c r="C1632">
        <v>0.0147577365860343</v>
      </c>
    </row>
    <row r="1633" spans="1:3">
      <c r="A1633">
        <v>17349</v>
      </c>
      <c r="B1633">
        <v>345.5122375488281</v>
      </c>
      <c r="C1633">
        <v>0.01535074133425951</v>
      </c>
    </row>
    <row r="1634" spans="1:3">
      <c r="A1634">
        <v>17359</v>
      </c>
      <c r="B1634">
        <v>263.3492126464844</v>
      </c>
      <c r="C1634">
        <v>0.01306198909878731</v>
      </c>
    </row>
    <row r="1635" spans="1:3">
      <c r="A1635">
        <v>17369</v>
      </c>
      <c r="B1635">
        <v>344.5386962890625</v>
      </c>
      <c r="C1635">
        <v>0.01304429117590189</v>
      </c>
    </row>
    <row r="1636" spans="1:3">
      <c r="A1636">
        <v>17379</v>
      </c>
      <c r="B1636">
        <v>353.2648010253906</v>
      </c>
      <c r="C1636">
        <v>0.01496891397982836</v>
      </c>
    </row>
    <row r="1637" spans="1:3">
      <c r="A1637">
        <v>17389</v>
      </c>
      <c r="B1637">
        <v>384.910888671875</v>
      </c>
      <c r="C1637">
        <v>0.01582896336913109</v>
      </c>
    </row>
    <row r="1638" spans="1:3">
      <c r="A1638">
        <v>17400</v>
      </c>
      <c r="B1638">
        <v>247.4824523925781</v>
      </c>
      <c r="C1638">
        <v>0.01493258774280548</v>
      </c>
    </row>
    <row r="1639" spans="1:3">
      <c r="A1639">
        <v>17410</v>
      </c>
      <c r="B1639">
        <v>354.3416748046875</v>
      </c>
      <c r="C1639">
        <v>0.01292612962424755</v>
      </c>
    </row>
    <row r="1640" spans="1:3">
      <c r="A1640">
        <v>17420</v>
      </c>
      <c r="B1640">
        <v>336.4523315429688</v>
      </c>
      <c r="C1640">
        <v>0.01482419203966856</v>
      </c>
    </row>
    <row r="1641" spans="1:3">
      <c r="A1641">
        <v>17430</v>
      </c>
      <c r="B1641">
        <v>254.0707550048828</v>
      </c>
      <c r="C1641">
        <v>0.01268277503550053</v>
      </c>
    </row>
    <row r="1642" spans="1:3">
      <c r="A1642">
        <v>17440</v>
      </c>
      <c r="B1642">
        <v>241.3948364257812</v>
      </c>
      <c r="C1642">
        <v>0.0106495525687933</v>
      </c>
    </row>
    <row r="1643" spans="1:3">
      <c r="A1643">
        <v>17450</v>
      </c>
      <c r="B1643">
        <v>368.0507202148438</v>
      </c>
      <c r="C1643">
        <v>0.01306840404868126</v>
      </c>
    </row>
    <row r="1644" spans="1:3">
      <c r="A1644">
        <v>17460</v>
      </c>
      <c r="B1644">
        <v>238.8993835449219</v>
      </c>
      <c r="C1644">
        <v>0.01301691122353077</v>
      </c>
    </row>
    <row r="1645" spans="1:3">
      <c r="A1645">
        <v>17470</v>
      </c>
      <c r="B1645">
        <v>324.3486022949219</v>
      </c>
      <c r="C1645">
        <v>0.01209837757050991</v>
      </c>
    </row>
    <row r="1646" spans="1:3">
      <c r="A1646">
        <v>17480</v>
      </c>
      <c r="B1646">
        <v>341.6021728515625</v>
      </c>
      <c r="C1646">
        <v>0.014297547750175</v>
      </c>
    </row>
    <row r="1647" spans="1:3">
      <c r="A1647">
        <v>17491</v>
      </c>
      <c r="B1647">
        <v>390.6448669433594</v>
      </c>
      <c r="C1647">
        <v>0.01725106127560139</v>
      </c>
    </row>
    <row r="1648" spans="1:3">
      <c r="A1648">
        <v>17501</v>
      </c>
      <c r="B1648">
        <v>363.3856811523438</v>
      </c>
      <c r="C1648">
        <v>0.0161224827170372</v>
      </c>
    </row>
    <row r="1649" spans="1:3">
      <c r="A1649">
        <v>17511</v>
      </c>
      <c r="B1649">
        <v>486.0520324707031</v>
      </c>
      <c r="C1649">
        <v>0.01813071221113205</v>
      </c>
    </row>
    <row r="1650" spans="1:3">
      <c r="A1650">
        <v>17521</v>
      </c>
      <c r="B1650">
        <v>369.6203308105469</v>
      </c>
      <c r="C1650">
        <v>0.01815854758024216</v>
      </c>
    </row>
    <row r="1651" spans="1:3">
      <c r="A1651">
        <v>17531</v>
      </c>
      <c r="B1651">
        <v>343.43798828125</v>
      </c>
      <c r="C1651">
        <v>0.01515678782016039</v>
      </c>
    </row>
    <row r="1652" spans="1:3">
      <c r="A1652">
        <v>17541</v>
      </c>
      <c r="B1652">
        <v>439.8584289550781</v>
      </c>
      <c r="C1652">
        <v>0.01676123403012753</v>
      </c>
    </row>
    <row r="1653" spans="1:3">
      <c r="A1653">
        <v>17551</v>
      </c>
      <c r="B1653">
        <v>255.7476348876953</v>
      </c>
      <c r="C1653">
        <v>0.01480672601610422</v>
      </c>
    </row>
    <row r="1654" spans="1:3">
      <c r="A1654">
        <v>17561</v>
      </c>
      <c r="B1654">
        <v>169.0546722412109</v>
      </c>
      <c r="C1654">
        <v>0.009040940552949905</v>
      </c>
    </row>
    <row r="1655" spans="1:3">
      <c r="A1655">
        <v>17571</v>
      </c>
      <c r="B1655">
        <v>280.6385498046875</v>
      </c>
      <c r="C1655">
        <v>0.00965123251080513</v>
      </c>
    </row>
    <row r="1656" spans="1:3">
      <c r="A1656">
        <v>17581</v>
      </c>
      <c r="B1656">
        <v>328.322265625</v>
      </c>
      <c r="C1656">
        <v>0.01307228952646255</v>
      </c>
    </row>
    <row r="1657" spans="1:3">
      <c r="A1657">
        <v>17591</v>
      </c>
      <c r="B1657">
        <v>340.6564331054688</v>
      </c>
      <c r="C1657">
        <v>0.01435004081577063</v>
      </c>
    </row>
    <row r="1658" spans="1:3">
      <c r="A1658">
        <v>17601</v>
      </c>
      <c r="B1658">
        <v>341.796875</v>
      </c>
      <c r="C1658">
        <v>0.01463780738413334</v>
      </c>
    </row>
    <row r="1659" spans="1:3">
      <c r="A1659">
        <v>17611</v>
      </c>
      <c r="B1659">
        <v>365.2373962402344</v>
      </c>
      <c r="C1659">
        <v>0.01516289915889502</v>
      </c>
    </row>
    <row r="1660" spans="1:3">
      <c r="A1660">
        <v>17621</v>
      </c>
      <c r="B1660">
        <v>380.7028198242188</v>
      </c>
      <c r="C1660">
        <v>0.01599670387804508</v>
      </c>
    </row>
    <row r="1661" spans="1:3">
      <c r="A1661">
        <v>17632</v>
      </c>
      <c r="B1661">
        <v>242.5869293212891</v>
      </c>
      <c r="C1661">
        <v>0.01471866481006145</v>
      </c>
    </row>
    <row r="1662" spans="1:3">
      <c r="A1662">
        <v>17642</v>
      </c>
      <c r="B1662">
        <v>349.0130004882812</v>
      </c>
      <c r="C1662">
        <v>0.01269850693643093</v>
      </c>
    </row>
    <row r="1663" spans="1:3">
      <c r="A1663">
        <v>17652</v>
      </c>
      <c r="B1663">
        <v>377.8576965332031</v>
      </c>
      <c r="C1663">
        <v>0.01556898932904005</v>
      </c>
    </row>
    <row r="1664" spans="1:3">
      <c r="A1664">
        <v>17662</v>
      </c>
      <c r="B1664">
        <v>433.6277770996094</v>
      </c>
      <c r="C1664">
        <v>0.01738464273512363</v>
      </c>
    </row>
    <row r="1665" spans="1:3">
      <c r="A1665">
        <v>17672</v>
      </c>
      <c r="B1665">
        <v>345.3016357421875</v>
      </c>
      <c r="C1665">
        <v>0.01669952273368835</v>
      </c>
    </row>
    <row r="1666" spans="1:3">
      <c r="A1666">
        <v>17682</v>
      </c>
      <c r="B1666">
        <v>270.8633728027344</v>
      </c>
      <c r="C1666">
        <v>0.01321103051304817</v>
      </c>
    </row>
    <row r="1667" spans="1:3">
      <c r="A1667">
        <v>17692</v>
      </c>
      <c r="B1667">
        <v>277.3165588378906</v>
      </c>
      <c r="C1667">
        <v>0.01175935007631779</v>
      </c>
    </row>
    <row r="1668" spans="1:3">
      <c r="A1668">
        <v>17702</v>
      </c>
      <c r="B1668">
        <v>237.7192230224609</v>
      </c>
      <c r="C1668">
        <v>0.01105076819658279</v>
      </c>
    </row>
    <row r="1669" spans="1:3">
      <c r="A1669">
        <v>17712</v>
      </c>
      <c r="B1669">
        <v>176.9820861816406</v>
      </c>
      <c r="C1669">
        <v>0.008911722339689732</v>
      </c>
    </row>
    <row r="1670" spans="1:3">
      <c r="A1670">
        <v>17723</v>
      </c>
      <c r="B1670">
        <v>349.4819030761719</v>
      </c>
      <c r="C1670">
        <v>0.01243672985583544</v>
      </c>
    </row>
    <row r="1671" spans="1:3">
      <c r="A1671">
        <v>17733</v>
      </c>
      <c r="B1671">
        <v>240.5722961425781</v>
      </c>
      <c r="C1671">
        <v>0.01266398932784796</v>
      </c>
    </row>
    <row r="1672" spans="1:3">
      <c r="A1672">
        <v>17743</v>
      </c>
      <c r="B1672">
        <v>360.1948547363281</v>
      </c>
      <c r="C1672">
        <v>0.0129008824005723</v>
      </c>
    </row>
    <row r="1673" spans="1:3">
      <c r="A1673">
        <v>17753</v>
      </c>
      <c r="B1673">
        <v>353.0780334472656</v>
      </c>
      <c r="C1673">
        <v>0.01531168818473816</v>
      </c>
    </row>
    <row r="1674" spans="1:3">
      <c r="A1674">
        <v>17763</v>
      </c>
      <c r="B1674">
        <v>198.3602905273438</v>
      </c>
      <c r="C1674">
        <v>0.01184390299022198</v>
      </c>
    </row>
    <row r="1675" spans="1:3">
      <c r="A1675">
        <v>17773</v>
      </c>
      <c r="B1675">
        <v>334.4853820800781</v>
      </c>
      <c r="C1675">
        <v>0.01144066918641329</v>
      </c>
    </row>
    <row r="1676" spans="1:3">
      <c r="A1676">
        <v>17783</v>
      </c>
      <c r="B1676">
        <v>282.8558349609375</v>
      </c>
      <c r="C1676">
        <v>0.01326065137982368</v>
      </c>
    </row>
    <row r="1677" spans="1:3">
      <c r="A1677">
        <v>17793</v>
      </c>
      <c r="B1677">
        <v>246.890380859375</v>
      </c>
      <c r="C1677">
        <v>0.01139143109321594</v>
      </c>
    </row>
    <row r="1678" spans="1:3">
      <c r="A1678">
        <v>17803</v>
      </c>
      <c r="B1678">
        <v>391.0660705566406</v>
      </c>
      <c r="C1678">
        <v>0.0137079143896699</v>
      </c>
    </row>
    <row r="1679" spans="1:3">
      <c r="A1679">
        <v>17814</v>
      </c>
      <c r="B1679">
        <v>255.7436676025391</v>
      </c>
      <c r="C1679">
        <v>0.01528117991983891</v>
      </c>
    </row>
    <row r="1680" spans="1:3">
      <c r="A1680">
        <v>17824</v>
      </c>
      <c r="B1680">
        <v>387.3030395507812</v>
      </c>
      <c r="C1680">
        <v>0.01375389657914639</v>
      </c>
    </row>
    <row r="1681" spans="1:3">
      <c r="A1681">
        <v>17834</v>
      </c>
      <c r="B1681">
        <v>398.8186645507812</v>
      </c>
      <c r="C1681">
        <v>0.01678557880222797</v>
      </c>
    </row>
    <row r="1682" spans="1:3">
      <c r="A1682">
        <v>17844</v>
      </c>
      <c r="B1682">
        <v>248.2970581054688</v>
      </c>
      <c r="C1682">
        <v>0.01385744009166956</v>
      </c>
    </row>
    <row r="1683" spans="1:3">
      <c r="A1683">
        <v>17854</v>
      </c>
      <c r="B1683">
        <v>237.7748413085938</v>
      </c>
      <c r="C1683">
        <v>0.01031073089689016</v>
      </c>
    </row>
    <row r="1684" spans="1:3">
      <c r="A1684">
        <v>17864</v>
      </c>
      <c r="B1684">
        <v>228.5639495849609</v>
      </c>
      <c r="C1684">
        <v>0.009890969842672348</v>
      </c>
    </row>
    <row r="1685" spans="1:3">
      <c r="A1685">
        <v>17874</v>
      </c>
      <c r="B1685">
        <v>345.7387390136719</v>
      </c>
      <c r="C1685">
        <v>0.01216609589755535</v>
      </c>
    </row>
    <row r="1686" spans="1:3">
      <c r="A1686">
        <v>17884</v>
      </c>
      <c r="B1686">
        <v>272.9972229003906</v>
      </c>
      <c r="C1686">
        <v>0.01306575629860163</v>
      </c>
    </row>
    <row r="1687" spans="1:3">
      <c r="A1687">
        <v>17894</v>
      </c>
      <c r="B1687">
        <v>200.1524047851562</v>
      </c>
      <c r="C1687">
        <v>0.01010740641504526</v>
      </c>
    </row>
    <row r="1688" spans="1:3">
      <c r="A1688">
        <v>17904</v>
      </c>
      <c r="B1688">
        <v>253.7568359375</v>
      </c>
      <c r="C1688">
        <v>0.009750503115355968</v>
      </c>
    </row>
    <row r="1689" spans="1:3">
      <c r="A1689">
        <v>17914</v>
      </c>
      <c r="B1689">
        <v>239.6027221679688</v>
      </c>
      <c r="C1689">
        <v>0.01059958525002003</v>
      </c>
    </row>
    <row r="1690" spans="1:3">
      <c r="A1690">
        <v>17924</v>
      </c>
      <c r="B1690">
        <v>256.8403930664062</v>
      </c>
      <c r="C1690">
        <v>0.01065882481634617</v>
      </c>
    </row>
    <row r="1691" spans="1:3">
      <c r="A1691">
        <v>17934</v>
      </c>
      <c r="B1691">
        <v>372.4455871582031</v>
      </c>
      <c r="C1691">
        <v>0.01351609081029892</v>
      </c>
    </row>
    <row r="1692" spans="1:3">
      <c r="A1692">
        <v>17944</v>
      </c>
      <c r="B1692">
        <v>237.4649047851562</v>
      </c>
      <c r="C1692">
        <v>0.01308778673410416</v>
      </c>
    </row>
    <row r="1693" spans="1:3">
      <c r="A1693">
        <v>17954</v>
      </c>
      <c r="B1693">
        <v>218.2881011962891</v>
      </c>
      <c r="C1693">
        <v>0.009714891202747822</v>
      </c>
    </row>
    <row r="1694" spans="1:3">
      <c r="A1694">
        <v>17964</v>
      </c>
      <c r="B1694">
        <v>361.8955688476562</v>
      </c>
      <c r="C1694">
        <v>0.0123730069026351</v>
      </c>
    </row>
    <row r="1695" spans="1:3">
      <c r="A1695">
        <v>17974</v>
      </c>
      <c r="B1695">
        <v>269.460693359375</v>
      </c>
      <c r="C1695">
        <v>0.01352601405233145</v>
      </c>
    </row>
    <row r="1696" spans="1:3">
      <c r="A1696">
        <v>17984</v>
      </c>
      <c r="B1696">
        <v>237.9695587158203</v>
      </c>
      <c r="C1696">
        <v>0.01087645348161459</v>
      </c>
    </row>
    <row r="1697" spans="1:3">
      <c r="A1697">
        <v>17994</v>
      </c>
      <c r="B1697">
        <v>177.7291259765625</v>
      </c>
      <c r="C1697">
        <v>0.008940764702856541</v>
      </c>
    </row>
    <row r="1698" spans="1:3">
      <c r="A1698">
        <v>18004</v>
      </c>
      <c r="B1698">
        <v>279.7524108886719</v>
      </c>
      <c r="C1698">
        <v>0.009801312349736691</v>
      </c>
    </row>
    <row r="1699" spans="1:3">
      <c r="A1699">
        <v>18014</v>
      </c>
      <c r="B1699">
        <v>261.1915283203125</v>
      </c>
      <c r="C1699">
        <v>0.01155991200357676</v>
      </c>
    </row>
    <row r="1700" spans="1:3">
      <c r="A1700">
        <v>18024</v>
      </c>
      <c r="B1700">
        <v>347.7772216796875</v>
      </c>
      <c r="C1700">
        <v>0.01304780133068562</v>
      </c>
    </row>
    <row r="1701" spans="1:3">
      <c r="A1701">
        <v>18034</v>
      </c>
      <c r="B1701">
        <v>374.9847412109375</v>
      </c>
      <c r="C1701">
        <v>0.01549071725457907</v>
      </c>
    </row>
    <row r="1702" spans="1:3">
      <c r="A1702">
        <v>18045</v>
      </c>
      <c r="B1702">
        <v>290.0838928222656</v>
      </c>
      <c r="C1702">
        <v>0.01568890921771526</v>
      </c>
    </row>
    <row r="1703" spans="1:3">
      <c r="A1703">
        <v>18055</v>
      </c>
      <c r="B1703">
        <v>362.6306762695312</v>
      </c>
      <c r="C1703">
        <v>0.01397993508726358</v>
      </c>
    </row>
    <row r="1704" spans="1:3">
      <c r="A1704">
        <v>18065</v>
      </c>
      <c r="B1704">
        <v>212.7170562744141</v>
      </c>
      <c r="C1704">
        <v>0.01234437711536884</v>
      </c>
    </row>
    <row r="1705" spans="1:3">
      <c r="A1705">
        <v>18075</v>
      </c>
      <c r="B1705">
        <v>383.9651794433594</v>
      </c>
      <c r="C1705">
        <v>0.01282213069498539</v>
      </c>
    </row>
    <row r="1706" spans="1:3">
      <c r="A1706">
        <v>18085</v>
      </c>
      <c r="B1706">
        <v>258.0046691894531</v>
      </c>
      <c r="C1706">
        <v>0.01379233971238136</v>
      </c>
    </row>
    <row r="1707" spans="1:3">
      <c r="A1707">
        <v>18095</v>
      </c>
      <c r="B1707">
        <v>324.018798828125</v>
      </c>
      <c r="C1707">
        <v>0.01250718533992767</v>
      </c>
    </row>
    <row r="1708" spans="1:3">
      <c r="A1708">
        <v>18105</v>
      </c>
      <c r="B1708">
        <v>240.1073760986328</v>
      </c>
      <c r="C1708">
        <v>0.01210827846080065</v>
      </c>
    </row>
    <row r="1709" spans="1:3">
      <c r="A1709">
        <v>18115</v>
      </c>
      <c r="B1709">
        <v>352.0210571289062</v>
      </c>
      <c r="C1709">
        <v>0.01271074451506138</v>
      </c>
    </row>
    <row r="1710" spans="1:3">
      <c r="A1710">
        <v>18125</v>
      </c>
      <c r="B1710">
        <v>247.5063018798828</v>
      </c>
      <c r="C1710">
        <v>0.01288048550486565</v>
      </c>
    </row>
    <row r="1711" spans="1:3">
      <c r="A1711">
        <v>18136</v>
      </c>
      <c r="B1711">
        <v>252.5885925292969</v>
      </c>
      <c r="C1711">
        <v>0.0118187740445137</v>
      </c>
    </row>
    <row r="1712" spans="1:3">
      <c r="A1712">
        <v>18146</v>
      </c>
      <c r="B1712">
        <v>362.43994140625</v>
      </c>
      <c r="C1712">
        <v>0.01300027687102556</v>
      </c>
    </row>
    <row r="1713" spans="1:3">
      <c r="A1713">
        <v>18156</v>
      </c>
      <c r="B1713">
        <v>242.9882659912109</v>
      </c>
      <c r="C1713">
        <v>0.0127972848713398</v>
      </c>
    </row>
    <row r="1714" spans="1:3">
      <c r="A1714">
        <v>18166</v>
      </c>
      <c r="B1714">
        <v>250.5858764648438</v>
      </c>
      <c r="C1714">
        <v>0.01059712748974562</v>
      </c>
    </row>
    <row r="1715" spans="1:3">
      <c r="A1715">
        <v>18176</v>
      </c>
      <c r="B1715">
        <v>225.0711059570312</v>
      </c>
      <c r="C1715">
        <v>0.01022834330797195</v>
      </c>
    </row>
    <row r="1716" spans="1:3">
      <c r="A1716">
        <v>18186</v>
      </c>
      <c r="B1716">
        <v>275.4569091796875</v>
      </c>
      <c r="C1716">
        <v>0.01075881998986006</v>
      </c>
    </row>
    <row r="1717" spans="1:3">
      <c r="A1717">
        <v>18196</v>
      </c>
      <c r="B1717">
        <v>256.2006225585938</v>
      </c>
      <c r="C1717">
        <v>0.01141494605690241</v>
      </c>
    </row>
    <row r="1718" spans="1:3">
      <c r="A1718">
        <v>18206</v>
      </c>
      <c r="B1718">
        <v>314.2754211425781</v>
      </c>
      <c r="C1718">
        <v>0.0122296717017889</v>
      </c>
    </row>
    <row r="1719" spans="1:3">
      <c r="A1719">
        <v>18216</v>
      </c>
      <c r="B1719">
        <v>348.2699279785156</v>
      </c>
      <c r="C1719">
        <v>0.01418170426040888</v>
      </c>
    </row>
    <row r="1720" spans="1:3">
      <c r="A1720">
        <v>18227</v>
      </c>
      <c r="B1720">
        <v>473.7218322753906</v>
      </c>
      <c r="C1720">
        <v>0.01919182576239109</v>
      </c>
    </row>
    <row r="1721" spans="1:3">
      <c r="A1721">
        <v>18237</v>
      </c>
      <c r="B1721">
        <v>221.2166748046875</v>
      </c>
      <c r="C1721">
        <v>0.01466317195445299</v>
      </c>
    </row>
    <row r="1722" spans="1:3">
      <c r="A1722">
        <v>18247</v>
      </c>
      <c r="B1722">
        <v>342.7267150878906</v>
      </c>
      <c r="C1722">
        <v>0.01192889828234911</v>
      </c>
    </row>
    <row r="1723" spans="1:3">
      <c r="A1723">
        <v>18257</v>
      </c>
      <c r="B1723">
        <v>239.6186218261719</v>
      </c>
      <c r="C1723">
        <v>0.01240512821823359</v>
      </c>
    </row>
    <row r="1724" spans="1:3">
      <c r="A1724">
        <v>18267</v>
      </c>
      <c r="B1724">
        <v>429.0819091796875</v>
      </c>
      <c r="C1724">
        <v>0.01436157617717981</v>
      </c>
    </row>
    <row r="1725" spans="1:3">
      <c r="A1725">
        <v>18277</v>
      </c>
      <c r="B1725">
        <v>225.6274261474609</v>
      </c>
      <c r="C1725">
        <v>0.01396561041474342</v>
      </c>
    </row>
    <row r="1726" spans="1:3">
      <c r="A1726">
        <v>18287</v>
      </c>
      <c r="B1726">
        <v>337.9027099609375</v>
      </c>
      <c r="C1726">
        <v>0.01200773753225803</v>
      </c>
    </row>
    <row r="1727" spans="1:3">
      <c r="A1727">
        <v>18297</v>
      </c>
      <c r="B1727">
        <v>217.5052947998047</v>
      </c>
      <c r="C1727">
        <v>0.0119238430634141</v>
      </c>
    </row>
    <row r="1728" spans="1:3">
      <c r="A1728">
        <v>18307</v>
      </c>
      <c r="B1728">
        <v>360.9180297851562</v>
      </c>
      <c r="C1728">
        <v>0.0124131953343749</v>
      </c>
    </row>
    <row r="1729" spans="1:3">
      <c r="A1729">
        <v>18318</v>
      </c>
      <c r="B1729">
        <v>247.0731811523438</v>
      </c>
      <c r="C1729">
        <v>0.01434529013931751</v>
      </c>
    </row>
    <row r="1730" spans="1:3">
      <c r="A1730">
        <v>18328</v>
      </c>
      <c r="B1730">
        <v>358.58154296875</v>
      </c>
      <c r="C1730">
        <v>0.01299319323152304</v>
      </c>
    </row>
    <row r="1731" spans="1:3">
      <c r="A1731">
        <v>18338</v>
      </c>
      <c r="B1731">
        <v>349.5335693359375</v>
      </c>
      <c r="C1731">
        <v>0.01517826039344072</v>
      </c>
    </row>
    <row r="1732" spans="1:3">
      <c r="A1732">
        <v>18348</v>
      </c>
      <c r="B1732">
        <v>419.7001342773438</v>
      </c>
      <c r="C1732">
        <v>0.01649991981685162</v>
      </c>
    </row>
    <row r="1733" spans="1:3">
      <c r="A1733">
        <v>18358</v>
      </c>
      <c r="B1733">
        <v>316.1986694335938</v>
      </c>
      <c r="C1733">
        <v>0.01578726433217525</v>
      </c>
    </row>
    <row r="1734" spans="1:3">
      <c r="A1734">
        <v>18368</v>
      </c>
      <c r="B1734">
        <v>361.9154357910156</v>
      </c>
      <c r="C1734">
        <v>0.01453416887670755</v>
      </c>
    </row>
    <row r="1735" spans="1:3">
      <c r="A1735">
        <v>18378</v>
      </c>
      <c r="B1735">
        <v>339.8179931640625</v>
      </c>
      <c r="C1735">
        <v>0.01504313014447689</v>
      </c>
    </row>
    <row r="1736" spans="1:3">
      <c r="A1736">
        <v>18388</v>
      </c>
      <c r="B1736">
        <v>353.1853332519531</v>
      </c>
      <c r="C1736">
        <v>0.01487219706177711</v>
      </c>
    </row>
    <row r="1737" spans="1:3">
      <c r="A1737">
        <v>18398</v>
      </c>
      <c r="B1737">
        <v>363.7949523925781</v>
      </c>
      <c r="C1737">
        <v>0.01539149228483438</v>
      </c>
    </row>
    <row r="1738" spans="1:3">
      <c r="A1738">
        <v>18408</v>
      </c>
      <c r="B1738">
        <v>245.1062164306641</v>
      </c>
      <c r="C1738">
        <v>0.01307923812419176</v>
      </c>
    </row>
    <row r="1739" spans="1:3">
      <c r="A1739">
        <v>18418</v>
      </c>
      <c r="B1739">
        <v>224.3320159912109</v>
      </c>
      <c r="C1739">
        <v>0.01009611040353775</v>
      </c>
    </row>
    <row r="1740" spans="1:3">
      <c r="A1740">
        <v>18428</v>
      </c>
      <c r="B1740">
        <v>250.5858764648438</v>
      </c>
      <c r="C1740">
        <v>0.01021851040422916</v>
      </c>
    </row>
    <row r="1741" spans="1:3">
      <c r="A1741">
        <v>18438</v>
      </c>
      <c r="B1741">
        <v>273.390625</v>
      </c>
      <c r="C1741">
        <v>0.01126445643603802</v>
      </c>
    </row>
    <row r="1742" spans="1:3">
      <c r="A1742">
        <v>18448</v>
      </c>
      <c r="B1742">
        <v>354.8065795898438</v>
      </c>
      <c r="C1742">
        <v>0.01349970418959856</v>
      </c>
    </row>
    <row r="1743" spans="1:3">
      <c r="A1743">
        <v>18458</v>
      </c>
      <c r="B1743">
        <v>268.5745544433594</v>
      </c>
      <c r="C1743">
        <v>0.0133635476231575</v>
      </c>
    </row>
    <row r="1744" spans="1:3">
      <c r="A1744">
        <v>18468</v>
      </c>
      <c r="B1744">
        <v>390.7124328613281</v>
      </c>
      <c r="C1744">
        <v>0.01413393206894398</v>
      </c>
    </row>
    <row r="1745" spans="1:3">
      <c r="A1745">
        <v>18478</v>
      </c>
      <c r="B1745">
        <v>241.5259704589844</v>
      </c>
      <c r="C1745">
        <v>0.01358638796955347</v>
      </c>
    </row>
    <row r="1746" spans="1:3">
      <c r="A1746">
        <v>18488</v>
      </c>
      <c r="B1746">
        <v>359.6623840332031</v>
      </c>
      <c r="C1746">
        <v>0.01290322747081518</v>
      </c>
    </row>
    <row r="1747" spans="1:3">
      <c r="A1747">
        <v>18498</v>
      </c>
      <c r="B1747">
        <v>224.2604827880859</v>
      </c>
      <c r="C1747">
        <v>0.01252679899334908</v>
      </c>
    </row>
    <row r="1748" spans="1:3">
      <c r="A1748">
        <v>18508</v>
      </c>
      <c r="B1748">
        <v>353.7058715820312</v>
      </c>
      <c r="C1748">
        <v>0.01235932298004627</v>
      </c>
    </row>
    <row r="1749" spans="1:3">
      <c r="A1749">
        <v>18518</v>
      </c>
      <c r="B1749">
        <v>342.7545166015625</v>
      </c>
      <c r="C1749">
        <v>0.014882892370224</v>
      </c>
    </row>
    <row r="1750" spans="1:3">
      <c r="A1750">
        <v>18528</v>
      </c>
      <c r="B1750">
        <v>347.0460510253906</v>
      </c>
      <c r="C1750">
        <v>0.01478982996195555</v>
      </c>
    </row>
    <row r="1751" spans="1:3">
      <c r="A1751">
        <v>18538</v>
      </c>
      <c r="B1751">
        <v>241.9392242431641</v>
      </c>
      <c r="C1751">
        <v>0.01263543218374252</v>
      </c>
    </row>
    <row r="1752" spans="1:3">
      <c r="A1752">
        <v>18549</v>
      </c>
      <c r="B1752">
        <v>270.4024353027344</v>
      </c>
      <c r="C1752">
        <v>0.01210334431380033</v>
      </c>
    </row>
    <row r="1753" spans="1:3">
      <c r="A1753">
        <v>18559</v>
      </c>
      <c r="B1753">
        <v>390.235595703125</v>
      </c>
      <c r="C1753">
        <v>0.01416286360472441</v>
      </c>
    </row>
    <row r="1754" spans="1:3">
      <c r="A1754">
        <v>18569</v>
      </c>
      <c r="B1754">
        <v>254.4124908447266</v>
      </c>
      <c r="C1754">
        <v>0.0138081731274724</v>
      </c>
    </row>
    <row r="1755" spans="1:3">
      <c r="A1755">
        <v>18579</v>
      </c>
      <c r="B1755">
        <v>329.5580444335938</v>
      </c>
      <c r="C1755">
        <v>0.01253153383731842</v>
      </c>
    </row>
    <row r="1756" spans="1:3">
      <c r="A1756">
        <v>18589</v>
      </c>
      <c r="B1756">
        <v>225.8857116699219</v>
      </c>
      <c r="C1756">
        <v>0.01183626987040043</v>
      </c>
    </row>
    <row r="1757" spans="1:3">
      <c r="A1757">
        <v>18599</v>
      </c>
      <c r="B1757">
        <v>350.0620422363281</v>
      </c>
      <c r="C1757">
        <v>0.01226864382624626</v>
      </c>
    </row>
    <row r="1758" spans="1:3">
      <c r="A1758">
        <v>18609</v>
      </c>
      <c r="B1758">
        <v>443.7486267089844</v>
      </c>
      <c r="C1758">
        <v>0.01684363931417465</v>
      </c>
    </row>
    <row r="1759" spans="1:3">
      <c r="A1759">
        <v>18619</v>
      </c>
      <c r="B1759">
        <v>330.7580871582031</v>
      </c>
      <c r="C1759">
        <v>0.01636131107807159</v>
      </c>
    </row>
    <row r="1760" spans="1:3">
      <c r="A1760">
        <v>18629</v>
      </c>
      <c r="B1760">
        <v>248.2334747314453</v>
      </c>
      <c r="C1760">
        <v>0.01236991863697767</v>
      </c>
    </row>
    <row r="1761" spans="1:3">
      <c r="A1761">
        <v>18640</v>
      </c>
      <c r="B1761">
        <v>356.435791015625</v>
      </c>
      <c r="C1761">
        <v>0.01427140552550554</v>
      </c>
    </row>
    <row r="1762" spans="1:3">
      <c r="A1762">
        <v>18650</v>
      </c>
      <c r="B1762">
        <v>242.3365936279297</v>
      </c>
      <c r="C1762">
        <v>0.01284753903746605</v>
      </c>
    </row>
    <row r="1763" spans="1:3">
      <c r="A1763">
        <v>18660</v>
      </c>
      <c r="B1763">
        <v>382.9081726074219</v>
      </c>
      <c r="C1763">
        <v>0.01340356003493071</v>
      </c>
    </row>
    <row r="1764" spans="1:3">
      <c r="A1764">
        <v>18670</v>
      </c>
      <c r="B1764">
        <v>363.345947265625</v>
      </c>
      <c r="C1764">
        <v>0.01598492078483105</v>
      </c>
    </row>
    <row r="1765" spans="1:3">
      <c r="A1765">
        <v>18680</v>
      </c>
      <c r="B1765">
        <v>354.0237731933594</v>
      </c>
      <c r="C1765">
        <v>0.01537525653839111</v>
      </c>
    </row>
    <row r="1766" spans="1:3">
      <c r="A1766">
        <v>18690</v>
      </c>
      <c r="B1766">
        <v>266.6870727539062</v>
      </c>
      <c r="C1766">
        <v>0.01330780610442162</v>
      </c>
    </row>
    <row r="1767" spans="1:3">
      <c r="A1767">
        <v>18700</v>
      </c>
      <c r="B1767">
        <v>248.3963928222656</v>
      </c>
      <c r="C1767">
        <v>0.01105470210313797</v>
      </c>
    </row>
    <row r="1768" spans="1:3">
      <c r="A1768">
        <v>18710</v>
      </c>
      <c r="B1768">
        <v>237.3099365234375</v>
      </c>
      <c r="C1768">
        <v>0.01043089665472507</v>
      </c>
    </row>
    <row r="1769" spans="1:3">
      <c r="A1769">
        <v>18720</v>
      </c>
      <c r="B1769">
        <v>336.0787963867188</v>
      </c>
      <c r="C1769">
        <v>0.0123061640188098</v>
      </c>
    </row>
    <row r="1770" spans="1:3">
      <c r="A1770">
        <v>18730</v>
      </c>
      <c r="B1770">
        <v>364.9790954589844</v>
      </c>
      <c r="C1770">
        <v>0.01504137553274632</v>
      </c>
    </row>
    <row r="1771" spans="1:3">
      <c r="A1771">
        <v>18740</v>
      </c>
      <c r="B1771">
        <v>383.7029113769531</v>
      </c>
      <c r="C1771">
        <v>0.01607380993664265</v>
      </c>
    </row>
    <row r="1772" spans="1:3">
      <c r="A1772">
        <v>18750</v>
      </c>
      <c r="B1772">
        <v>178.9172515869141</v>
      </c>
      <c r="C1772">
        <v>0.012111303396523</v>
      </c>
    </row>
    <row r="1773" spans="1:3">
      <c r="A1773">
        <v>18760</v>
      </c>
      <c r="B1773">
        <v>385.2049560546875</v>
      </c>
      <c r="C1773">
        <v>0.012096275575459</v>
      </c>
    </row>
    <row r="1774" spans="1:3">
      <c r="A1774">
        <v>18770</v>
      </c>
      <c r="B1774">
        <v>266.6910400390625</v>
      </c>
      <c r="C1774">
        <v>0.01395059935748577</v>
      </c>
    </row>
    <row r="1775" spans="1:3">
      <c r="A1775">
        <v>18781</v>
      </c>
      <c r="B1775">
        <v>360.8862609863281</v>
      </c>
      <c r="C1775">
        <v>0.01482554990798235</v>
      </c>
    </row>
    <row r="1776" spans="1:3">
      <c r="A1776">
        <v>18791</v>
      </c>
      <c r="B1776">
        <v>286.8731689453125</v>
      </c>
      <c r="C1776">
        <v>0.01390816457569599</v>
      </c>
    </row>
    <row r="1777" spans="1:3">
      <c r="A1777">
        <v>18801</v>
      </c>
      <c r="B1777">
        <v>346.2274780273438</v>
      </c>
      <c r="C1777">
        <v>0.0135929761454463</v>
      </c>
    </row>
    <row r="1778" spans="1:3">
      <c r="A1778">
        <v>18811</v>
      </c>
      <c r="B1778">
        <v>462.4486083984375</v>
      </c>
      <c r="C1778">
        <v>0.01734680309891701</v>
      </c>
    </row>
    <row r="1779" spans="1:3">
      <c r="A1779">
        <v>18821</v>
      </c>
      <c r="B1779">
        <v>219.5437774658203</v>
      </c>
      <c r="C1779">
        <v>0.01464604306966066</v>
      </c>
    </row>
    <row r="1780" spans="1:3">
      <c r="A1780">
        <v>18831</v>
      </c>
      <c r="B1780">
        <v>266.1744689941406</v>
      </c>
      <c r="C1780">
        <v>0.01043269596993923</v>
      </c>
    </row>
    <row r="1781" spans="1:3">
      <c r="A1781">
        <v>18841</v>
      </c>
      <c r="B1781">
        <v>290.8905334472656</v>
      </c>
      <c r="C1781">
        <v>0.01194677501916885</v>
      </c>
    </row>
    <row r="1782" spans="1:3">
      <c r="A1782">
        <v>18851</v>
      </c>
      <c r="B1782">
        <v>240.6636810302734</v>
      </c>
      <c r="C1782">
        <v>0.01140541024506092</v>
      </c>
    </row>
    <row r="1783" spans="1:3">
      <c r="A1783">
        <v>18861</v>
      </c>
      <c r="B1783">
        <v>340.6405334472656</v>
      </c>
      <c r="C1783">
        <v>0.01245253719389439</v>
      </c>
    </row>
    <row r="1784" spans="1:3">
      <c r="A1784">
        <v>18872</v>
      </c>
      <c r="B1784">
        <v>256.2562561035156</v>
      </c>
      <c r="C1784">
        <v>0.01407319214195013</v>
      </c>
    </row>
    <row r="1785" spans="1:3">
      <c r="A1785">
        <v>18882</v>
      </c>
      <c r="B1785">
        <v>248.5513610839844</v>
      </c>
      <c r="C1785">
        <v>0.01082504820078611</v>
      </c>
    </row>
    <row r="1786" spans="1:3">
      <c r="A1786">
        <v>18892</v>
      </c>
      <c r="B1786">
        <v>242.0107574462891</v>
      </c>
      <c r="C1786">
        <v>0.01050369068980217</v>
      </c>
    </row>
    <row r="1787" spans="1:3">
      <c r="A1787">
        <v>18902</v>
      </c>
      <c r="B1787">
        <v>363.4929809570312</v>
      </c>
      <c r="C1787">
        <v>0.01285402197390795</v>
      </c>
    </row>
    <row r="1788" spans="1:3">
      <c r="A1788">
        <v>18912</v>
      </c>
      <c r="B1788">
        <v>354.1668395996094</v>
      </c>
      <c r="C1788">
        <v>0.01518514845520258</v>
      </c>
    </row>
    <row r="1789" spans="1:3">
      <c r="A1789">
        <v>18922</v>
      </c>
      <c r="B1789">
        <v>362.9406433105469</v>
      </c>
      <c r="C1789">
        <v>0.01521403528749943</v>
      </c>
    </row>
    <row r="1790" spans="1:3">
      <c r="A1790">
        <v>18932</v>
      </c>
      <c r="B1790">
        <v>381.4617919921875</v>
      </c>
      <c r="C1790">
        <v>0.01571602001786232</v>
      </c>
    </row>
    <row r="1791" spans="1:3">
      <c r="A1791">
        <v>18942</v>
      </c>
      <c r="B1791">
        <v>217.2946929931641</v>
      </c>
      <c r="C1791">
        <v>0.01273497380316257</v>
      </c>
    </row>
    <row r="1792" spans="1:3">
      <c r="A1792">
        <v>18952</v>
      </c>
      <c r="B1792">
        <v>332.5025329589844</v>
      </c>
      <c r="C1792">
        <v>0.01181156560778618</v>
      </c>
    </row>
    <row r="1793" spans="1:3">
      <c r="A1793">
        <v>18963</v>
      </c>
      <c r="B1793">
        <v>373.6177978515625</v>
      </c>
      <c r="C1793">
        <v>0.01668273285031319</v>
      </c>
    </row>
    <row r="1794" spans="1:3">
      <c r="A1794">
        <v>18973</v>
      </c>
      <c r="B1794">
        <v>276.1443481445312</v>
      </c>
      <c r="C1794">
        <v>0.01393635757267475</v>
      </c>
    </row>
    <row r="1795" spans="1:3">
      <c r="A1795">
        <v>18983</v>
      </c>
      <c r="B1795">
        <v>194.6330108642578</v>
      </c>
      <c r="C1795">
        <v>0.01011482160538435</v>
      </c>
    </row>
    <row r="1796" spans="1:3">
      <c r="A1796">
        <v>18993</v>
      </c>
      <c r="B1796">
        <v>380.3094177246094</v>
      </c>
      <c r="C1796">
        <v>0.01234293077141047</v>
      </c>
    </row>
    <row r="1797" spans="1:3">
      <c r="A1797">
        <v>19003</v>
      </c>
      <c r="B1797">
        <v>350.4117431640625</v>
      </c>
      <c r="C1797">
        <v>0.01561874337494373</v>
      </c>
    </row>
    <row r="1798" spans="1:3">
      <c r="A1798">
        <v>19013</v>
      </c>
      <c r="B1798">
        <v>274.4913024902344</v>
      </c>
      <c r="C1798">
        <v>0.01335703767836094</v>
      </c>
    </row>
    <row r="1799" spans="1:3">
      <c r="A1799">
        <v>19023</v>
      </c>
      <c r="B1799">
        <v>263.8538818359375</v>
      </c>
      <c r="C1799">
        <v>0.01154425553977489</v>
      </c>
    </row>
    <row r="1800" spans="1:3">
      <c r="A1800">
        <v>19033</v>
      </c>
      <c r="B1800">
        <v>244.1803588867188</v>
      </c>
      <c r="C1800">
        <v>0.01090643461793661</v>
      </c>
    </row>
    <row r="1801" spans="1:3">
      <c r="A1801">
        <v>19043</v>
      </c>
      <c r="B1801">
        <v>348.8580322265625</v>
      </c>
      <c r="C1801">
        <v>0.01272408943623304</v>
      </c>
    </row>
    <row r="1802" spans="1:3">
      <c r="A1802">
        <v>19054</v>
      </c>
      <c r="B1802">
        <v>370.3077697753906</v>
      </c>
      <c r="C1802">
        <v>0.01686824113130569</v>
      </c>
    </row>
    <row r="1803" spans="1:3">
      <c r="A1803">
        <v>19064</v>
      </c>
      <c r="B1803">
        <v>270.2554016113281</v>
      </c>
      <c r="C1803">
        <v>0.01366579625755548</v>
      </c>
    </row>
    <row r="1804" spans="1:3">
      <c r="A1804">
        <v>19074</v>
      </c>
      <c r="B1804">
        <v>368.9209594726562</v>
      </c>
      <c r="C1804">
        <v>0.01369796134531498</v>
      </c>
    </row>
    <row r="1805" spans="1:3">
      <c r="A1805">
        <v>19084</v>
      </c>
      <c r="B1805">
        <v>252.4773254394531</v>
      </c>
      <c r="C1805">
        <v>0.01332270074635744</v>
      </c>
    </row>
    <row r="1806" spans="1:3">
      <c r="A1806">
        <v>19094</v>
      </c>
      <c r="B1806">
        <v>362.1022033691406</v>
      </c>
      <c r="C1806">
        <v>0.01319572236388922</v>
      </c>
    </row>
    <row r="1807" spans="1:3">
      <c r="A1807">
        <v>19104</v>
      </c>
      <c r="B1807">
        <v>241.6531219482422</v>
      </c>
      <c r="C1807">
        <v>0.01296069659292698</v>
      </c>
    </row>
    <row r="1808" spans="1:3">
      <c r="A1808">
        <v>19114</v>
      </c>
      <c r="B1808">
        <v>362.0187377929688</v>
      </c>
      <c r="C1808">
        <v>0.01295309048146009</v>
      </c>
    </row>
    <row r="1809" spans="1:3">
      <c r="A1809">
        <v>19124</v>
      </c>
      <c r="B1809">
        <v>224.0498809814453</v>
      </c>
      <c r="C1809">
        <v>0.01258202642202377</v>
      </c>
    </row>
    <row r="1810" spans="1:3">
      <c r="A1810">
        <v>19134</v>
      </c>
      <c r="B1810">
        <v>377.424560546875</v>
      </c>
      <c r="C1810">
        <v>0.01291846763342619</v>
      </c>
    </row>
    <row r="1811" spans="1:3">
      <c r="A1811">
        <v>19144</v>
      </c>
      <c r="B1811">
        <v>280.9643859863281</v>
      </c>
      <c r="C1811">
        <v>0.01412437576800585</v>
      </c>
    </row>
    <row r="1812" spans="1:3">
      <c r="A1812">
        <v>19154</v>
      </c>
      <c r="B1812">
        <v>389.1269226074219</v>
      </c>
      <c r="C1812">
        <v>0.01432670187205076</v>
      </c>
    </row>
    <row r="1813" spans="1:3">
      <c r="A1813">
        <v>19164</v>
      </c>
      <c r="B1813">
        <v>253.2442474365234</v>
      </c>
      <c r="C1813">
        <v>0.0137269115075469</v>
      </c>
    </row>
    <row r="1814" spans="1:3">
      <c r="A1814">
        <v>19174</v>
      </c>
      <c r="B1814">
        <v>237.5642395019531</v>
      </c>
      <c r="C1814">
        <v>0.01052349153906107</v>
      </c>
    </row>
    <row r="1815" spans="1:3">
      <c r="A1815">
        <v>19184</v>
      </c>
      <c r="B1815">
        <v>355.0092468261719</v>
      </c>
      <c r="C1815">
        <v>0.01271689403802156</v>
      </c>
    </row>
    <row r="1816" spans="1:3">
      <c r="A1816">
        <v>19194</v>
      </c>
      <c r="B1816">
        <v>249.5726013183594</v>
      </c>
      <c r="C1816">
        <v>0.01295338198542595</v>
      </c>
    </row>
    <row r="1817" spans="1:3">
      <c r="A1817">
        <v>19204</v>
      </c>
      <c r="B1817">
        <v>366.7473754882812</v>
      </c>
      <c r="C1817">
        <v>0.01321398187428713</v>
      </c>
    </row>
    <row r="1818" spans="1:3">
      <c r="A1818">
        <v>19214</v>
      </c>
      <c r="B1818">
        <v>368.5116882324219</v>
      </c>
      <c r="C1818">
        <v>0.01576082408428192</v>
      </c>
    </row>
    <row r="1819" spans="1:3">
      <c r="A1819">
        <v>19224</v>
      </c>
      <c r="B1819">
        <v>240.5683135986328</v>
      </c>
      <c r="C1819">
        <v>0.01304530166089535</v>
      </c>
    </row>
    <row r="1820" spans="1:3">
      <c r="A1820">
        <v>19235</v>
      </c>
      <c r="B1820">
        <v>330.3289489746094</v>
      </c>
      <c r="C1820">
        <v>0.0133789386600256</v>
      </c>
    </row>
    <row r="1821" spans="1:3">
      <c r="A1821">
        <v>19245</v>
      </c>
      <c r="B1821">
        <v>198.2688903808594</v>
      </c>
      <c r="C1821">
        <v>0.01123852748423815</v>
      </c>
    </row>
    <row r="1822" spans="1:3">
      <c r="A1822">
        <v>19255</v>
      </c>
      <c r="B1822">
        <v>239.4278869628906</v>
      </c>
      <c r="C1822">
        <v>0.009373217821121216</v>
      </c>
    </row>
    <row r="1823" spans="1:3">
      <c r="A1823">
        <v>19265</v>
      </c>
      <c r="B1823">
        <v>357.2583312988281</v>
      </c>
      <c r="C1823">
        <v>0.01279811467975378</v>
      </c>
    </row>
    <row r="1824" spans="1:3">
      <c r="A1824">
        <v>19275</v>
      </c>
      <c r="B1824">
        <v>263.28564453125</v>
      </c>
      <c r="C1824">
        <v>0.01331746578216553</v>
      </c>
    </row>
    <row r="1825" spans="1:3">
      <c r="A1825">
        <v>19285</v>
      </c>
      <c r="B1825">
        <v>245.5115356445312</v>
      </c>
      <c r="C1825">
        <v>0.01092717330902815</v>
      </c>
    </row>
    <row r="1826" spans="1:3">
      <c r="A1826">
        <v>19295</v>
      </c>
      <c r="B1826">
        <v>340.5769653320312</v>
      </c>
      <c r="C1826">
        <v>0.01258336659520864</v>
      </c>
    </row>
    <row r="1827" spans="1:3">
      <c r="A1827">
        <v>19305</v>
      </c>
      <c r="B1827">
        <v>185.4340209960938</v>
      </c>
      <c r="C1827">
        <v>0.01130962558090687</v>
      </c>
    </row>
    <row r="1828" spans="1:3">
      <c r="A1828">
        <v>19315</v>
      </c>
      <c r="B1828">
        <v>391.7177429199219</v>
      </c>
      <c r="C1828">
        <v>0.012391347438097</v>
      </c>
    </row>
    <row r="1829" spans="1:3">
      <c r="A1829">
        <v>19325</v>
      </c>
      <c r="B1829">
        <v>254.8376770019531</v>
      </c>
      <c r="C1829">
        <v>0.01385313458740711</v>
      </c>
    </row>
    <row r="1830" spans="1:3">
      <c r="A1830">
        <v>19335</v>
      </c>
      <c r="B1830">
        <v>253.7886352539062</v>
      </c>
      <c r="C1830">
        <v>0.01091342698782682</v>
      </c>
    </row>
    <row r="1831" spans="1:3">
      <c r="A1831">
        <v>19345</v>
      </c>
      <c r="B1831">
        <v>330.8375549316406</v>
      </c>
      <c r="C1831">
        <v>0.01254463102668524</v>
      </c>
    </row>
    <row r="1832" spans="1:3">
      <c r="A1832">
        <v>19355</v>
      </c>
      <c r="B1832">
        <v>361.5140991210938</v>
      </c>
      <c r="C1832">
        <v>0.0148461339995265</v>
      </c>
    </row>
    <row r="1833" spans="1:3">
      <c r="A1833">
        <v>19365</v>
      </c>
      <c r="B1833">
        <v>328.3580017089844</v>
      </c>
      <c r="C1833">
        <v>0.01476861163973808</v>
      </c>
    </row>
    <row r="1834" spans="1:3">
      <c r="A1834">
        <v>19376</v>
      </c>
      <c r="B1834">
        <v>384.3903503417969</v>
      </c>
      <c r="C1834">
        <v>0.01677947118878365</v>
      </c>
    </row>
    <row r="1835" spans="1:3">
      <c r="A1835">
        <v>19386</v>
      </c>
      <c r="B1835">
        <v>401.2902526855469</v>
      </c>
      <c r="C1835">
        <v>0.0168442577123642</v>
      </c>
    </row>
    <row r="1836" spans="1:3">
      <c r="A1836">
        <v>19396</v>
      </c>
      <c r="B1836">
        <v>262.7571411132812</v>
      </c>
      <c r="C1836">
        <v>0.01425316650420427</v>
      </c>
    </row>
    <row r="1837" spans="1:3">
      <c r="A1837">
        <v>19406</v>
      </c>
      <c r="B1837">
        <v>255.0164794921875</v>
      </c>
      <c r="C1837">
        <v>0.01112366653978825</v>
      </c>
    </row>
    <row r="1838" spans="1:3">
      <c r="A1838">
        <v>19416</v>
      </c>
      <c r="B1838">
        <v>348.5798950195312</v>
      </c>
      <c r="C1838">
        <v>0.01295956782996655</v>
      </c>
    </row>
    <row r="1839" spans="1:3">
      <c r="A1839">
        <v>19426</v>
      </c>
      <c r="B1839">
        <v>251.2852325439453</v>
      </c>
      <c r="C1839">
        <v>0.01287676300853491</v>
      </c>
    </row>
    <row r="1840" spans="1:3">
      <c r="A1840">
        <v>19436</v>
      </c>
      <c r="B1840">
        <v>347.6579895019531</v>
      </c>
      <c r="C1840">
        <v>0.01286292262375355</v>
      </c>
    </row>
    <row r="1841" spans="1:3">
      <c r="A1841">
        <v>19446</v>
      </c>
      <c r="B1841">
        <v>333.4999084472656</v>
      </c>
      <c r="C1841">
        <v>0.01446023024618626</v>
      </c>
    </row>
    <row r="1842" spans="1:3">
      <c r="A1842">
        <v>19456</v>
      </c>
      <c r="B1842">
        <v>377.0550231933594</v>
      </c>
      <c r="C1842">
        <v>0.01507623679935932</v>
      </c>
    </row>
    <row r="1843" spans="1:3">
      <c r="A1843">
        <v>19467</v>
      </c>
      <c r="B1843">
        <v>350.0143737792969</v>
      </c>
      <c r="C1843">
        <v>0.01715057529509068</v>
      </c>
    </row>
    <row r="1844" spans="1:3">
      <c r="A1844">
        <v>19477</v>
      </c>
      <c r="B1844">
        <v>252.532958984375</v>
      </c>
      <c r="C1844">
        <v>0.01292063668370247</v>
      </c>
    </row>
    <row r="1845" spans="1:3">
      <c r="A1845">
        <v>19487</v>
      </c>
      <c r="B1845">
        <v>246.1632080078125</v>
      </c>
      <c r="C1845">
        <v>0.01070055924355984</v>
      </c>
    </row>
    <row r="1846" spans="1:3">
      <c r="A1846">
        <v>19497</v>
      </c>
      <c r="B1846">
        <v>202.6120758056641</v>
      </c>
      <c r="C1846">
        <v>0.00963653065264225</v>
      </c>
    </row>
    <row r="1847" spans="1:3">
      <c r="A1847">
        <v>19507</v>
      </c>
      <c r="B1847">
        <v>256.3277893066406</v>
      </c>
      <c r="C1847">
        <v>0.009848037734627724</v>
      </c>
    </row>
    <row r="1848" spans="1:3">
      <c r="A1848">
        <v>19517</v>
      </c>
      <c r="B1848">
        <v>324.1101989746094</v>
      </c>
      <c r="C1848">
        <v>0.01244369987398386</v>
      </c>
    </row>
    <row r="1849" spans="1:3">
      <c r="A1849">
        <v>19527</v>
      </c>
      <c r="B1849">
        <v>370.5620727539062</v>
      </c>
      <c r="C1849">
        <v>0.01489263586699963</v>
      </c>
    </row>
    <row r="1850" spans="1:3">
      <c r="A1850">
        <v>19537</v>
      </c>
      <c r="B1850">
        <v>244.5975952148438</v>
      </c>
      <c r="C1850">
        <v>0.01317678857594728</v>
      </c>
    </row>
    <row r="1851" spans="1:3">
      <c r="A1851">
        <v>19547</v>
      </c>
      <c r="B1851">
        <v>245.3764343261719</v>
      </c>
      <c r="C1851">
        <v>0.01030445843935013</v>
      </c>
    </row>
    <row r="1852" spans="1:3">
      <c r="A1852">
        <v>19558</v>
      </c>
      <c r="B1852">
        <v>288.2957458496094</v>
      </c>
      <c r="C1852">
        <v>0.01225359365344048</v>
      </c>
    </row>
    <row r="1853" spans="1:3">
      <c r="A1853">
        <v>19568</v>
      </c>
      <c r="B1853">
        <v>229.7878265380859</v>
      </c>
      <c r="C1853">
        <v>0.01099016424268484</v>
      </c>
    </row>
    <row r="1854" spans="1:3">
      <c r="A1854">
        <v>19578</v>
      </c>
      <c r="B1854">
        <v>240.4808959960938</v>
      </c>
      <c r="C1854">
        <v>0.01000714302062988</v>
      </c>
    </row>
    <row r="1855" spans="1:3">
      <c r="A1855">
        <v>19588</v>
      </c>
      <c r="B1855">
        <v>349.5017700195312</v>
      </c>
      <c r="C1855">
        <v>0.01258412282913923</v>
      </c>
    </row>
    <row r="1856" spans="1:3">
      <c r="A1856">
        <v>19598</v>
      </c>
      <c r="B1856">
        <v>244.3472595214844</v>
      </c>
      <c r="C1856">
        <v>0.01275139208883047</v>
      </c>
    </row>
    <row r="1857" spans="1:3">
      <c r="A1857">
        <v>19608</v>
      </c>
      <c r="B1857">
        <v>339.5398559570312</v>
      </c>
      <c r="C1857">
        <v>0.01252385508269072</v>
      </c>
    </row>
    <row r="1858" spans="1:3">
      <c r="A1858">
        <v>19618</v>
      </c>
      <c r="B1858">
        <v>260.1504211425781</v>
      </c>
      <c r="C1858">
        <v>0.0128231467679143</v>
      </c>
    </row>
    <row r="1859" spans="1:3">
      <c r="A1859">
        <v>19628</v>
      </c>
      <c r="B1859">
        <v>346.5731811523438</v>
      </c>
      <c r="C1859">
        <v>0.01299513783305883</v>
      </c>
    </row>
    <row r="1860" spans="1:3">
      <c r="A1860">
        <v>19638</v>
      </c>
      <c r="B1860">
        <v>278.0198974609375</v>
      </c>
      <c r="C1860">
        <v>0.01340379752218723</v>
      </c>
    </row>
    <row r="1861" spans="1:3">
      <c r="A1861">
        <v>19648</v>
      </c>
      <c r="B1861">
        <v>385.3877258300781</v>
      </c>
      <c r="C1861">
        <v>0.01391477510333061</v>
      </c>
    </row>
    <row r="1862" spans="1:3">
      <c r="A1862">
        <v>19658</v>
      </c>
      <c r="B1862">
        <v>243.2862854003906</v>
      </c>
      <c r="C1862">
        <v>0.01318548992276192</v>
      </c>
    </row>
    <row r="1863" spans="1:3">
      <c r="A1863">
        <v>19668</v>
      </c>
      <c r="B1863">
        <v>457.0523986816406</v>
      </c>
      <c r="C1863">
        <v>0.01500970032066107</v>
      </c>
    </row>
    <row r="1864" spans="1:3">
      <c r="A1864">
        <v>19678</v>
      </c>
      <c r="B1864">
        <v>217.6086120605469</v>
      </c>
      <c r="C1864">
        <v>0.01446781493723392</v>
      </c>
    </row>
    <row r="1865" spans="1:3">
      <c r="A1865">
        <v>19688</v>
      </c>
      <c r="B1865">
        <v>182.0087432861328</v>
      </c>
      <c r="C1865">
        <v>0.008591665886342525</v>
      </c>
    </row>
    <row r="1866" spans="1:3">
      <c r="A1866">
        <v>19699</v>
      </c>
      <c r="B1866">
        <v>374.5158386230469</v>
      </c>
      <c r="C1866">
        <v>0.0131387347355485</v>
      </c>
    </row>
    <row r="1867" spans="1:3">
      <c r="A1867">
        <v>19709</v>
      </c>
      <c r="B1867">
        <v>396.037109375</v>
      </c>
      <c r="C1867">
        <v>0.01650960557162762</v>
      </c>
    </row>
    <row r="1868" spans="1:3">
      <c r="A1868">
        <v>19719</v>
      </c>
      <c r="B1868">
        <v>237.4370880126953</v>
      </c>
      <c r="C1868">
        <v>0.01359096635133028</v>
      </c>
    </row>
    <row r="1869" spans="1:3">
      <c r="A1869">
        <v>19729</v>
      </c>
      <c r="B1869">
        <v>359.8809204101562</v>
      </c>
      <c r="C1869">
        <v>0.01282042916864157</v>
      </c>
    </row>
    <row r="1870" spans="1:3">
      <c r="A1870">
        <v>19739</v>
      </c>
      <c r="B1870">
        <v>342.86181640625</v>
      </c>
      <c r="C1870">
        <v>0.01507904939353466</v>
      </c>
    </row>
    <row r="1871" spans="1:3">
      <c r="A1871">
        <v>19749</v>
      </c>
      <c r="B1871">
        <v>448.8627014160156</v>
      </c>
      <c r="C1871">
        <v>0.01681099086999893</v>
      </c>
    </row>
    <row r="1872" spans="1:3">
      <c r="A1872">
        <v>19759</v>
      </c>
      <c r="B1872">
        <v>243.1432342529297</v>
      </c>
      <c r="C1872">
        <v>0.01471030712127686</v>
      </c>
    </row>
    <row r="1873" spans="1:3">
      <c r="A1873">
        <v>19769</v>
      </c>
      <c r="B1873">
        <v>345.9334411621094</v>
      </c>
      <c r="C1873">
        <v>0.01265649404376745</v>
      </c>
    </row>
    <row r="1874" spans="1:3">
      <c r="A1874">
        <v>19779</v>
      </c>
      <c r="B1874">
        <v>236.9244842529297</v>
      </c>
      <c r="C1874">
        <v>0.01252414658665657</v>
      </c>
    </row>
    <row r="1875" spans="1:3">
      <c r="A1875">
        <v>19790</v>
      </c>
      <c r="B1875">
        <v>252.7395935058594</v>
      </c>
      <c r="C1875">
        <v>0.01158418506383896</v>
      </c>
    </row>
    <row r="1876" spans="1:3">
      <c r="A1876">
        <v>19800</v>
      </c>
      <c r="B1876">
        <v>430.9574890136719</v>
      </c>
      <c r="C1876">
        <v>0.01469702832400799</v>
      </c>
    </row>
    <row r="1877" spans="1:3">
      <c r="A1877">
        <v>19810</v>
      </c>
      <c r="B1877">
        <v>221.5504608154297</v>
      </c>
      <c r="C1877">
        <v>0.01402519084513187</v>
      </c>
    </row>
    <row r="1878" spans="1:3">
      <c r="A1878">
        <v>19820</v>
      </c>
      <c r="B1878">
        <v>358.3749084472656</v>
      </c>
      <c r="C1878">
        <v>0.01244484446942806</v>
      </c>
    </row>
    <row r="1879" spans="1:3">
      <c r="A1879">
        <v>19830</v>
      </c>
      <c r="B1879">
        <v>317.3311462402344</v>
      </c>
      <c r="C1879">
        <v>0.01449223142117262</v>
      </c>
    </row>
    <row r="1880" spans="1:3">
      <c r="A1880">
        <v>19840</v>
      </c>
      <c r="B1880">
        <v>226.40625</v>
      </c>
      <c r="C1880">
        <v>0.0116821201518178</v>
      </c>
    </row>
    <row r="1881" spans="1:3">
      <c r="A1881">
        <v>19850</v>
      </c>
      <c r="B1881">
        <v>339.8656921386719</v>
      </c>
      <c r="C1881">
        <v>0.01215159520506859</v>
      </c>
    </row>
    <row r="1882" spans="1:3">
      <c r="A1882">
        <v>19860</v>
      </c>
      <c r="B1882">
        <v>313.1548461914062</v>
      </c>
      <c r="C1882">
        <v>0.01401065662503242</v>
      </c>
    </row>
    <row r="1883" spans="1:3">
      <c r="A1883">
        <v>19870</v>
      </c>
      <c r="B1883">
        <v>376.3238525390625</v>
      </c>
      <c r="C1883">
        <v>0.01476971618831158</v>
      </c>
    </row>
    <row r="1884" spans="1:3">
      <c r="A1884">
        <v>19881</v>
      </c>
      <c r="B1884">
        <v>354.7509460449219</v>
      </c>
      <c r="C1884">
        <v>0.01719063334167004</v>
      </c>
    </row>
    <row r="1885" spans="1:3">
      <c r="A1885">
        <v>19891</v>
      </c>
      <c r="B1885">
        <v>374.3608703613281</v>
      </c>
      <c r="C1885">
        <v>0.01562158577144146</v>
      </c>
    </row>
    <row r="1886" spans="1:3">
      <c r="A1886">
        <v>19901</v>
      </c>
      <c r="B1886">
        <v>239.8133239746094</v>
      </c>
      <c r="C1886">
        <v>0.01310767326503992</v>
      </c>
    </row>
    <row r="1887" spans="1:3">
      <c r="A1887">
        <v>19911</v>
      </c>
      <c r="B1887">
        <v>231.8660430908203</v>
      </c>
      <c r="C1887">
        <v>0.01005985122174025</v>
      </c>
    </row>
    <row r="1888" spans="1:3">
      <c r="A1888">
        <v>19921</v>
      </c>
      <c r="B1888">
        <v>253.0972137451172</v>
      </c>
      <c r="C1888">
        <v>0.01040065847337246</v>
      </c>
    </row>
    <row r="1889" spans="1:3">
      <c r="A1889">
        <v>19931</v>
      </c>
      <c r="B1889">
        <v>263.2538452148438</v>
      </c>
      <c r="C1889">
        <v>0.0110661294311285</v>
      </c>
    </row>
    <row r="1890" spans="1:3">
      <c r="A1890">
        <v>19941</v>
      </c>
      <c r="B1890">
        <v>287.4891052246094</v>
      </c>
      <c r="C1890">
        <v>0.01180488802492619</v>
      </c>
    </row>
    <row r="1891" spans="1:3">
      <c r="A1891">
        <v>19951</v>
      </c>
      <c r="B1891">
        <v>384.4261169433594</v>
      </c>
      <c r="C1891">
        <v>0.0144315967336297</v>
      </c>
    </row>
    <row r="1892" spans="1:3">
      <c r="A1892">
        <v>19961</v>
      </c>
      <c r="B1892">
        <v>342.3690795898438</v>
      </c>
      <c r="C1892">
        <v>0.01560578122735023</v>
      </c>
    </row>
    <row r="1893" spans="1:3">
      <c r="A1893">
        <v>19971</v>
      </c>
      <c r="B1893">
        <v>363.3658142089844</v>
      </c>
      <c r="C1893">
        <v>0.01513923052698374</v>
      </c>
    </row>
    <row r="1894" spans="1:3">
      <c r="A1894">
        <v>19981</v>
      </c>
      <c r="B1894">
        <v>338.3358459472656</v>
      </c>
      <c r="C1894">
        <v>0.01503852102905512</v>
      </c>
    </row>
    <row r="1895" spans="1:3">
      <c r="A1895">
        <v>19991</v>
      </c>
      <c r="B1895">
        <v>367.6017150878906</v>
      </c>
      <c r="C1895">
        <v>0.01513151172548532</v>
      </c>
    </row>
    <row r="1896" spans="1:3">
      <c r="A1896">
        <v>20001</v>
      </c>
      <c r="B1896">
        <v>401.9300231933594</v>
      </c>
      <c r="C1896">
        <v>0.01650204136967659</v>
      </c>
    </row>
    <row r="1897" spans="1:3">
      <c r="A1897">
        <v>20011</v>
      </c>
      <c r="B1897">
        <v>247.4228515625</v>
      </c>
      <c r="C1897">
        <v>0.01393553707748652</v>
      </c>
    </row>
    <row r="1898" spans="1:3">
      <c r="A1898">
        <v>20022</v>
      </c>
      <c r="B1898">
        <v>362.1022033691406</v>
      </c>
      <c r="C1898">
        <v>0.01438361126929522</v>
      </c>
    </row>
    <row r="1899" spans="1:3">
      <c r="A1899">
        <v>20032</v>
      </c>
      <c r="B1899">
        <v>349.9706726074219</v>
      </c>
      <c r="C1899">
        <v>0.01525501254945993</v>
      </c>
    </row>
    <row r="1900" spans="1:3">
      <c r="A1900">
        <v>20042</v>
      </c>
      <c r="B1900">
        <v>358.3391418457031</v>
      </c>
      <c r="C1900">
        <v>0.01518421713262796</v>
      </c>
    </row>
    <row r="1901" spans="1:3">
      <c r="A1901">
        <v>20052</v>
      </c>
      <c r="B1901">
        <v>240.8345489501953</v>
      </c>
      <c r="C1901">
        <v>0.01286101527512074</v>
      </c>
    </row>
    <row r="1902" spans="1:3">
      <c r="A1902">
        <v>20062</v>
      </c>
      <c r="B1902">
        <v>246.35791015625</v>
      </c>
      <c r="C1902">
        <v>0.01047153491526842</v>
      </c>
    </row>
    <row r="1903" spans="1:3">
      <c r="A1903">
        <v>20072</v>
      </c>
      <c r="B1903">
        <v>251.1302642822266</v>
      </c>
      <c r="C1903">
        <v>0.01069385651499033</v>
      </c>
    </row>
    <row r="1904" spans="1:3">
      <c r="A1904">
        <v>20082</v>
      </c>
      <c r="B1904">
        <v>338.5345153808594</v>
      </c>
      <c r="C1904">
        <v>0.01266401819884777</v>
      </c>
    </row>
    <row r="1905" spans="1:3">
      <c r="A1905">
        <v>20092</v>
      </c>
      <c r="B1905">
        <v>234.2581787109375</v>
      </c>
      <c r="C1905">
        <v>0.01231113541871309</v>
      </c>
    </row>
    <row r="1906" spans="1:3">
      <c r="A1906">
        <v>20102</v>
      </c>
      <c r="B1906">
        <v>264.0525512695312</v>
      </c>
      <c r="C1906">
        <v>0.0107096778228879</v>
      </c>
    </row>
    <row r="1907" spans="1:3">
      <c r="A1907">
        <v>20113</v>
      </c>
      <c r="B1907">
        <v>209.5977478027344</v>
      </c>
      <c r="C1907">
        <v>0.01120492070913315</v>
      </c>
    </row>
    <row r="1908" spans="1:3">
      <c r="A1908">
        <v>20123</v>
      </c>
      <c r="B1908">
        <v>457.5451354980469</v>
      </c>
      <c r="C1908">
        <v>0.01435264386236668</v>
      </c>
    </row>
    <row r="1909" spans="1:3">
      <c r="A1909">
        <v>20133</v>
      </c>
      <c r="B1909">
        <v>339.1504211425781</v>
      </c>
      <c r="C1909">
        <v>0.01710443384945393</v>
      </c>
    </row>
    <row r="1910" spans="1:3">
      <c r="A1910">
        <v>20143</v>
      </c>
      <c r="B1910">
        <v>223.5849761962891</v>
      </c>
      <c r="C1910">
        <v>0.01207553502172232</v>
      </c>
    </row>
    <row r="1911" spans="1:3">
      <c r="A1911">
        <v>20153</v>
      </c>
      <c r="B1911">
        <v>208.7155914306641</v>
      </c>
      <c r="C1911">
        <v>0.009240305982530117</v>
      </c>
    </row>
    <row r="1912" spans="1:3">
      <c r="A1912">
        <v>20163</v>
      </c>
      <c r="B1912">
        <v>393.5376892089844</v>
      </c>
      <c r="C1912">
        <v>0.01286844443529844</v>
      </c>
    </row>
    <row r="1913" spans="1:3">
      <c r="A1913">
        <v>20173</v>
      </c>
      <c r="B1913">
        <v>345.3850708007812</v>
      </c>
      <c r="C1913">
        <v>0.01583533361554146</v>
      </c>
    </row>
    <row r="1914" spans="1:3">
      <c r="A1914">
        <v>20183</v>
      </c>
      <c r="B1914">
        <v>355.5178527832031</v>
      </c>
      <c r="C1914">
        <v>0.01501189824193716</v>
      </c>
    </row>
    <row r="1915" spans="1:3">
      <c r="A1915">
        <v>20193</v>
      </c>
      <c r="B1915">
        <v>366.2188720703125</v>
      </c>
      <c r="C1915">
        <v>0.01545265596359968</v>
      </c>
    </row>
    <row r="1916" spans="1:3">
      <c r="A1916">
        <v>20204</v>
      </c>
      <c r="B1916">
        <v>259.1490783691406</v>
      </c>
      <c r="C1916">
        <v>0.01474214065819979</v>
      </c>
    </row>
    <row r="1917" spans="1:3">
      <c r="A1917">
        <v>20214</v>
      </c>
      <c r="B1917">
        <v>343.366455078125</v>
      </c>
      <c r="C1917">
        <v>0.01290540117770433</v>
      </c>
    </row>
    <row r="1918" spans="1:3">
      <c r="A1918">
        <v>20224</v>
      </c>
      <c r="B1918">
        <v>342.2578125</v>
      </c>
      <c r="C1918">
        <v>0.01466132327914238</v>
      </c>
    </row>
    <row r="1919" spans="1:3">
      <c r="A1919">
        <v>20234</v>
      </c>
      <c r="B1919">
        <v>509.0196838378906</v>
      </c>
      <c r="C1919">
        <v>0.01804768666625023</v>
      </c>
    </row>
    <row r="1920" spans="1:3">
      <c r="A1920">
        <v>20244</v>
      </c>
      <c r="B1920">
        <v>326.7804870605469</v>
      </c>
      <c r="C1920">
        <v>0.01770391874015331</v>
      </c>
    </row>
    <row r="1921" spans="1:3">
      <c r="A1921">
        <v>20254</v>
      </c>
      <c r="B1921">
        <v>551.9628295898438</v>
      </c>
      <c r="C1921">
        <v>0.01859328895807266</v>
      </c>
    </row>
    <row r="1922" spans="1:3">
      <c r="A1922">
        <v>20264</v>
      </c>
      <c r="B1922">
        <v>343.739990234375</v>
      </c>
      <c r="C1922">
        <v>0.01889129914343357</v>
      </c>
    </row>
    <row r="1923" spans="1:3">
      <c r="A1923">
        <v>20274</v>
      </c>
      <c r="B1923">
        <v>369.6759643554688</v>
      </c>
      <c r="C1923">
        <v>0.01519543305039406</v>
      </c>
    </row>
    <row r="1924" spans="1:3">
      <c r="A1924">
        <v>20284</v>
      </c>
      <c r="B1924">
        <v>352.9707641601562</v>
      </c>
      <c r="C1924">
        <v>0.0154635775834322</v>
      </c>
    </row>
    <row r="1925" spans="1:3">
      <c r="A1925">
        <v>20295</v>
      </c>
      <c r="B1925">
        <v>269.0037231445312</v>
      </c>
      <c r="C1925">
        <v>0.01467577274888754</v>
      </c>
    </row>
    <row r="1926" spans="1:3">
      <c r="A1926">
        <v>20305</v>
      </c>
      <c r="B1926">
        <v>264.1201171875</v>
      </c>
      <c r="C1926">
        <v>0.0114434165880084</v>
      </c>
    </row>
    <row r="1927" spans="1:3">
      <c r="A1927">
        <v>20315</v>
      </c>
      <c r="B1927">
        <v>279.1841735839844</v>
      </c>
      <c r="C1927">
        <v>0.0116550624370575</v>
      </c>
    </row>
    <row r="1928" spans="1:3">
      <c r="A1928">
        <v>20325</v>
      </c>
      <c r="B1928">
        <v>359.574951171875</v>
      </c>
      <c r="C1928">
        <v>0.01369585003703833</v>
      </c>
    </row>
    <row r="1929" spans="1:3">
      <c r="A1929">
        <v>20335</v>
      </c>
      <c r="B1929">
        <v>357.6040344238281</v>
      </c>
      <c r="C1929">
        <v>0.0153688145801425</v>
      </c>
    </row>
    <row r="1930" spans="1:3">
      <c r="A1930">
        <v>20345</v>
      </c>
      <c r="B1930">
        <v>259.0298767089844</v>
      </c>
      <c r="C1930">
        <v>0.01323109492659569</v>
      </c>
    </row>
    <row r="1931" spans="1:3">
      <c r="A1931">
        <v>20355</v>
      </c>
      <c r="B1931">
        <v>250.1368560791016</v>
      </c>
      <c r="C1931">
        <v>0.01093780901283026</v>
      </c>
    </row>
    <row r="1932" spans="1:3">
      <c r="A1932">
        <v>20365</v>
      </c>
      <c r="B1932">
        <v>372.5369873046875</v>
      </c>
      <c r="C1932">
        <v>0.01335836853832006</v>
      </c>
    </row>
    <row r="1933" spans="1:3">
      <c r="A1933">
        <v>20375</v>
      </c>
      <c r="B1933">
        <v>343.4260559082031</v>
      </c>
      <c r="C1933">
        <v>0.01534030120819807</v>
      </c>
    </row>
    <row r="1934" spans="1:3">
      <c r="A1934">
        <v>20385</v>
      </c>
      <c r="B1934">
        <v>338.3795471191406</v>
      </c>
      <c r="C1934">
        <v>0.01461136434227228</v>
      </c>
    </row>
    <row r="1935" spans="1:3">
      <c r="A1935">
        <v>20395</v>
      </c>
      <c r="B1935">
        <v>348.2500610351562</v>
      </c>
      <c r="C1935">
        <v>0.01472378149628639</v>
      </c>
    </row>
    <row r="1936" spans="1:3">
      <c r="A1936">
        <v>20405</v>
      </c>
      <c r="B1936">
        <v>333.9052124023438</v>
      </c>
      <c r="C1936">
        <v>0.01463512796908617</v>
      </c>
    </row>
    <row r="1937" spans="1:3">
      <c r="A1937">
        <v>20415</v>
      </c>
      <c r="B1937">
        <v>265.6857299804688</v>
      </c>
      <c r="C1937">
        <v>0.01287544332444668</v>
      </c>
    </row>
    <row r="1938" spans="1:3">
      <c r="A1938">
        <v>20425</v>
      </c>
      <c r="B1938">
        <v>364.9552612304688</v>
      </c>
      <c r="C1938">
        <v>0.01354531850665808</v>
      </c>
    </row>
    <row r="1939" spans="1:3">
      <c r="A1939">
        <v>20435</v>
      </c>
      <c r="B1939">
        <v>351.4091186523438</v>
      </c>
      <c r="C1939">
        <v>0.0153834717348218</v>
      </c>
    </row>
    <row r="1940" spans="1:3">
      <c r="A1940">
        <v>20445</v>
      </c>
      <c r="B1940">
        <v>160.1735687255859</v>
      </c>
      <c r="C1940">
        <v>0.01101434323936701</v>
      </c>
    </row>
    <row r="1941" spans="1:3">
      <c r="A1941">
        <v>20455</v>
      </c>
      <c r="B1941">
        <v>235.8476257324219</v>
      </c>
      <c r="C1941">
        <v>0.008527630008757114</v>
      </c>
    </row>
    <row r="1942" spans="1:3">
      <c r="A1942">
        <v>20465</v>
      </c>
      <c r="B1942">
        <v>352.291259765625</v>
      </c>
      <c r="C1942">
        <v>0.01262949593365192</v>
      </c>
    </row>
    <row r="1943" spans="1:3">
      <c r="A1943">
        <v>20475</v>
      </c>
      <c r="B1943">
        <v>328.4176330566406</v>
      </c>
      <c r="C1943">
        <v>0.01459438260644674</v>
      </c>
    </row>
    <row r="1944" spans="1:3">
      <c r="A1944">
        <v>20485</v>
      </c>
      <c r="B1944">
        <v>255.7158508300781</v>
      </c>
      <c r="C1944">
        <v>0.01252248417586088</v>
      </c>
    </row>
    <row r="1945" spans="1:3">
      <c r="A1945">
        <v>20495</v>
      </c>
      <c r="B1945">
        <v>279.9471130371094</v>
      </c>
      <c r="C1945">
        <v>0.01148776244372129</v>
      </c>
    </row>
    <row r="1946" spans="1:3">
      <c r="A1946">
        <v>20505</v>
      </c>
      <c r="B1946">
        <v>260.3133544921875</v>
      </c>
      <c r="C1946">
        <v>0.0115897124633193</v>
      </c>
    </row>
    <row r="1947" spans="1:3">
      <c r="A1947">
        <v>20515</v>
      </c>
      <c r="B1947">
        <v>339.7146911621094</v>
      </c>
      <c r="C1947">
        <v>0.01286761369556189</v>
      </c>
    </row>
    <row r="1948" spans="1:3">
      <c r="A1948">
        <v>20526</v>
      </c>
      <c r="B1948">
        <v>362.9922790527344</v>
      </c>
      <c r="C1948">
        <v>0.01656631007790565</v>
      </c>
    </row>
    <row r="1949" spans="1:3">
      <c r="A1949">
        <v>20536</v>
      </c>
      <c r="B1949">
        <v>282.4505310058594</v>
      </c>
      <c r="C1949">
        <v>0.01384784653782845</v>
      </c>
    </row>
    <row r="1950" spans="1:3">
      <c r="A1950">
        <v>20546</v>
      </c>
      <c r="B1950">
        <v>250.2044067382812</v>
      </c>
      <c r="C1950">
        <v>0.01144659146666527</v>
      </c>
    </row>
    <row r="1951" spans="1:3">
      <c r="A1951">
        <v>20556</v>
      </c>
      <c r="B1951">
        <v>217.0324401855469</v>
      </c>
      <c r="C1951">
        <v>0.01002923492342234</v>
      </c>
    </row>
    <row r="1952" spans="1:3">
      <c r="A1952">
        <v>20566</v>
      </c>
      <c r="B1952">
        <v>439.870361328125</v>
      </c>
      <c r="C1952">
        <v>0.01408050302416086</v>
      </c>
    </row>
    <row r="1953" spans="1:3">
      <c r="A1953">
        <v>20576</v>
      </c>
      <c r="B1953">
        <v>241.3829193115234</v>
      </c>
      <c r="C1953">
        <v>0.01459533721208572</v>
      </c>
    </row>
    <row r="1954" spans="1:3">
      <c r="A1954">
        <v>20586</v>
      </c>
      <c r="B1954">
        <v>274.5270690917969</v>
      </c>
      <c r="C1954">
        <v>0.01105053722858429</v>
      </c>
    </row>
    <row r="1955" spans="1:3">
      <c r="A1955">
        <v>20596</v>
      </c>
      <c r="B1955">
        <v>453.8734741210938</v>
      </c>
      <c r="C1955">
        <v>0.01552855689078569</v>
      </c>
    </row>
    <row r="1956" spans="1:3">
      <c r="A1956">
        <v>20606</v>
      </c>
      <c r="B1956">
        <v>336.5874328613281</v>
      </c>
      <c r="C1956">
        <v>0.01679105684161186</v>
      </c>
    </row>
    <row r="1957" spans="1:3">
      <c r="A1957">
        <v>20617</v>
      </c>
      <c r="B1957">
        <v>364.2916564941406</v>
      </c>
      <c r="C1957">
        <v>0.01642964035272598</v>
      </c>
    </row>
    <row r="1958" spans="1:3">
      <c r="A1958">
        <v>20627</v>
      </c>
      <c r="B1958">
        <v>177.5026245117188</v>
      </c>
      <c r="C1958">
        <v>0.01162239443510771</v>
      </c>
    </row>
    <row r="1959" spans="1:3">
      <c r="A1959">
        <v>20637</v>
      </c>
      <c r="B1959">
        <v>266.7466735839844</v>
      </c>
      <c r="C1959">
        <v>0.009558387100696564</v>
      </c>
    </row>
    <row r="1960" spans="1:3">
      <c r="A1960">
        <v>20647</v>
      </c>
      <c r="B1960">
        <v>334.0125122070312</v>
      </c>
      <c r="C1960">
        <v>0.01288747414946556</v>
      </c>
    </row>
    <row r="1961" spans="1:3">
      <c r="A1961">
        <v>20657</v>
      </c>
      <c r="B1961">
        <v>388.2010803222656</v>
      </c>
      <c r="C1961">
        <v>0.01547528617084026</v>
      </c>
    </row>
    <row r="1962" spans="1:3">
      <c r="A1962">
        <v>20667</v>
      </c>
      <c r="B1962">
        <v>281.5365905761719</v>
      </c>
      <c r="C1962">
        <v>0.01435862109065056</v>
      </c>
    </row>
    <row r="1963" spans="1:3">
      <c r="A1963">
        <v>20677</v>
      </c>
      <c r="B1963">
        <v>271.2289428710938</v>
      </c>
      <c r="C1963">
        <v>0.01185972709208727</v>
      </c>
    </row>
    <row r="1964" spans="1:3">
      <c r="A1964">
        <v>20687</v>
      </c>
      <c r="B1964">
        <v>251.2017822265625</v>
      </c>
      <c r="C1964">
        <v>0.01120859570801258</v>
      </c>
    </row>
    <row r="1965" spans="1:3">
      <c r="A1965">
        <v>20697</v>
      </c>
      <c r="B1965">
        <v>266.0552673339844</v>
      </c>
      <c r="C1965">
        <v>0.01110067497938871</v>
      </c>
    </row>
    <row r="1966" spans="1:3">
      <c r="A1966">
        <v>20707</v>
      </c>
      <c r="B1966">
        <v>153.9786682128906</v>
      </c>
      <c r="C1966">
        <v>0.009031739085912704</v>
      </c>
    </row>
    <row r="1967" spans="1:3">
      <c r="A1967">
        <v>20717</v>
      </c>
      <c r="B1967">
        <v>255.0840454101562</v>
      </c>
      <c r="C1967">
        <v>0.008795048110187054</v>
      </c>
    </row>
    <row r="1968" spans="1:3">
      <c r="A1968">
        <v>20727</v>
      </c>
      <c r="B1968">
        <v>284.0121459960938</v>
      </c>
      <c r="C1968">
        <v>0.01157579757273197</v>
      </c>
    </row>
    <row r="1969" spans="1:3">
      <c r="A1969">
        <v>20737</v>
      </c>
      <c r="B1969">
        <v>284.8466186523438</v>
      </c>
      <c r="C1969">
        <v>0.01222201902419329</v>
      </c>
    </row>
    <row r="1970" spans="1:3">
      <c r="A1970">
        <v>20747</v>
      </c>
      <c r="B1970">
        <v>370.8839416503906</v>
      </c>
      <c r="C1970">
        <v>0.01408328395336866</v>
      </c>
    </row>
    <row r="1971" spans="1:3">
      <c r="A1971">
        <v>20757</v>
      </c>
      <c r="B1971">
        <v>361.2915649414062</v>
      </c>
      <c r="C1971">
        <v>0.01572082564234734</v>
      </c>
    </row>
    <row r="1972" spans="1:3">
      <c r="A1972">
        <v>20767</v>
      </c>
      <c r="B1972">
        <v>335.3238220214844</v>
      </c>
      <c r="C1972">
        <v>0.01495666895061731</v>
      </c>
    </row>
    <row r="1973" spans="1:3">
      <c r="A1973">
        <v>20777</v>
      </c>
      <c r="B1973">
        <v>366.0043029785156</v>
      </c>
      <c r="C1973">
        <v>0.01505714561790228</v>
      </c>
    </row>
    <row r="1974" spans="1:3">
      <c r="A1974">
        <v>20787</v>
      </c>
      <c r="B1974">
        <v>363.5446166992188</v>
      </c>
      <c r="C1974">
        <v>0.01567009463906288</v>
      </c>
    </row>
    <row r="1975" spans="1:3">
      <c r="A1975">
        <v>20797</v>
      </c>
      <c r="B1975">
        <v>318.0146179199219</v>
      </c>
      <c r="C1975">
        <v>0.01464141067117453</v>
      </c>
    </row>
    <row r="1976" spans="1:3">
      <c r="A1976">
        <v>20807</v>
      </c>
      <c r="B1976">
        <v>352.8276977539062</v>
      </c>
      <c r="C1976">
        <v>0.01438865810632706</v>
      </c>
    </row>
    <row r="1977" spans="1:3">
      <c r="A1977">
        <v>20817</v>
      </c>
      <c r="B1977">
        <v>341.4273376464844</v>
      </c>
      <c r="C1977">
        <v>0.01487612724304199</v>
      </c>
    </row>
    <row r="1978" spans="1:3">
      <c r="A1978">
        <v>20827</v>
      </c>
      <c r="B1978">
        <v>349.42626953125</v>
      </c>
      <c r="C1978">
        <v>0.01480153948068619</v>
      </c>
    </row>
    <row r="1979" spans="1:3">
      <c r="A1979">
        <v>20837</v>
      </c>
      <c r="B1979">
        <v>250.5938262939453</v>
      </c>
      <c r="C1979">
        <v>0.01286723092198372</v>
      </c>
    </row>
    <row r="1980" spans="1:3">
      <c r="A1980">
        <v>20848</v>
      </c>
      <c r="B1980">
        <v>359.229248046875</v>
      </c>
      <c r="C1980">
        <v>0.0143874641507864</v>
      </c>
    </row>
    <row r="1981" spans="1:3">
      <c r="A1981">
        <v>20858</v>
      </c>
      <c r="B1981">
        <v>332.5184326171875</v>
      </c>
      <c r="C1981">
        <v>0.01482494920492172</v>
      </c>
    </row>
    <row r="1982" spans="1:3">
      <c r="A1982">
        <v>20868</v>
      </c>
      <c r="B1982">
        <v>372.5369873046875</v>
      </c>
      <c r="C1982">
        <v>0.01510990038514137</v>
      </c>
    </row>
    <row r="1983" spans="1:3">
      <c r="A1983">
        <v>20878</v>
      </c>
      <c r="B1983">
        <v>339.881591796875</v>
      </c>
      <c r="C1983">
        <v>0.01527790073305368</v>
      </c>
    </row>
    <row r="1984" spans="1:3">
      <c r="A1984">
        <v>20888</v>
      </c>
      <c r="B1984">
        <v>365.4877319335938</v>
      </c>
      <c r="C1984">
        <v>0.01511442381888628</v>
      </c>
    </row>
    <row r="1985" spans="1:3">
      <c r="A1985">
        <v>20898</v>
      </c>
      <c r="B1985">
        <v>233.8608093261719</v>
      </c>
      <c r="C1985">
        <v>0.01286485698074102</v>
      </c>
    </row>
    <row r="1986" spans="1:3">
      <c r="A1986">
        <v>20908</v>
      </c>
      <c r="B1986">
        <v>404.3022766113281</v>
      </c>
      <c r="C1986">
        <v>0.01370241027325392</v>
      </c>
    </row>
    <row r="1987" spans="1:3">
      <c r="A1987">
        <v>20918</v>
      </c>
      <c r="B1987">
        <v>349.6805725097656</v>
      </c>
      <c r="C1987">
        <v>0.01614849455654621</v>
      </c>
    </row>
    <row r="1988" spans="1:3">
      <c r="A1988">
        <v>20928</v>
      </c>
      <c r="B1988">
        <v>399.1206359863281</v>
      </c>
      <c r="C1988">
        <v>0.0158873125910759</v>
      </c>
    </row>
    <row r="1989" spans="1:3">
      <c r="A1989">
        <v>20939</v>
      </c>
      <c r="B1989">
        <v>248.2374572753906</v>
      </c>
      <c r="C1989">
        <v>0.01504877768456936</v>
      </c>
    </row>
    <row r="1990" spans="1:3">
      <c r="A1990">
        <v>20949</v>
      </c>
      <c r="B1990">
        <v>342.1783447265625</v>
      </c>
      <c r="C1990">
        <v>0.01234505884349346</v>
      </c>
    </row>
    <row r="1991" spans="1:3">
      <c r="A1991">
        <v>20959</v>
      </c>
      <c r="B1991">
        <v>384.63671875</v>
      </c>
      <c r="C1991">
        <v>0.01526561938226223</v>
      </c>
    </row>
    <row r="1992" spans="1:3">
      <c r="A1992">
        <v>20969</v>
      </c>
      <c r="B1992">
        <v>262.7492065429688</v>
      </c>
      <c r="C1992">
        <v>0.01389812398701906</v>
      </c>
    </row>
    <row r="1993" spans="1:3">
      <c r="A1993">
        <v>20979</v>
      </c>
      <c r="B1993">
        <v>263.1584777832031</v>
      </c>
      <c r="C1993">
        <v>0.01129045989364386</v>
      </c>
    </row>
    <row r="1994" spans="1:3">
      <c r="A1994">
        <v>20989</v>
      </c>
      <c r="B1994">
        <v>302.3068237304688</v>
      </c>
      <c r="C1994">
        <v>0.01212473306804895</v>
      </c>
    </row>
    <row r="1995" spans="1:3">
      <c r="A1995">
        <v>20999</v>
      </c>
      <c r="B1995">
        <v>438.201416015625</v>
      </c>
      <c r="C1995">
        <v>0.01587509736418724</v>
      </c>
    </row>
    <row r="1996" spans="1:3">
      <c r="A1996">
        <v>21009</v>
      </c>
      <c r="B1996">
        <v>275.8185119628906</v>
      </c>
      <c r="C1996">
        <v>0.015319406054914</v>
      </c>
    </row>
    <row r="1997" spans="1:3">
      <c r="A1997">
        <v>21019</v>
      </c>
      <c r="B1997">
        <v>352.867431640625</v>
      </c>
      <c r="C1997">
        <v>0.01348379906266928</v>
      </c>
    </row>
    <row r="1998" spans="1:3">
      <c r="A1998">
        <v>21030</v>
      </c>
      <c r="B1998">
        <v>348.1507263183594</v>
      </c>
      <c r="C1998">
        <v>0.01652735285460949</v>
      </c>
    </row>
    <row r="1999" spans="1:3">
      <c r="A1999">
        <v>21040</v>
      </c>
      <c r="B1999">
        <v>365.9685363769531</v>
      </c>
      <c r="C1999">
        <v>0.01530050858855247</v>
      </c>
    </row>
    <row r="2000" spans="1:3">
      <c r="A2000">
        <v>21050</v>
      </c>
      <c r="B2000">
        <v>164.1273498535156</v>
      </c>
      <c r="C2000">
        <v>0.01137780584394932</v>
      </c>
    </row>
    <row r="2001" spans="1:3">
      <c r="A2001">
        <v>21060</v>
      </c>
      <c r="B2001">
        <v>343.1121520996094</v>
      </c>
      <c r="C2001">
        <v>0.01090229023247957</v>
      </c>
    </row>
    <row r="2002" spans="1:3">
      <c r="A2002">
        <v>21070</v>
      </c>
      <c r="B2002">
        <v>261.1319274902344</v>
      </c>
      <c r="C2002">
        <v>0.01298307254910469</v>
      </c>
    </row>
    <row r="2003" spans="1:3">
      <c r="A2003">
        <v>21080</v>
      </c>
      <c r="B2003">
        <v>410.1077575683594</v>
      </c>
      <c r="C2003">
        <v>0.01441674772650003</v>
      </c>
    </row>
    <row r="2004" spans="1:3">
      <c r="A2004">
        <v>21090</v>
      </c>
      <c r="B2004">
        <v>194.4502258300781</v>
      </c>
      <c r="C2004">
        <v>0.01300088316202164</v>
      </c>
    </row>
    <row r="2005" spans="1:3">
      <c r="A2005">
        <v>21100</v>
      </c>
      <c r="B2005">
        <v>409.4640502929688</v>
      </c>
      <c r="C2005">
        <v>0.01298944838345051</v>
      </c>
    </row>
    <row r="2006" spans="1:3">
      <c r="A2006">
        <v>21110</v>
      </c>
      <c r="B2006">
        <v>364.8837280273438</v>
      </c>
      <c r="C2006">
        <v>0.01661547087132931</v>
      </c>
    </row>
    <row r="2007" spans="1:3">
      <c r="A2007">
        <v>21121</v>
      </c>
      <c r="B2007">
        <v>224.3955993652344</v>
      </c>
      <c r="C2007">
        <v>0.01391765102744102</v>
      </c>
    </row>
    <row r="2008" spans="1:3">
      <c r="A2008">
        <v>21131</v>
      </c>
      <c r="B2008">
        <v>445.2784729003906</v>
      </c>
      <c r="C2008">
        <v>0.01439420226961374</v>
      </c>
    </row>
    <row r="2009" spans="1:3">
      <c r="A2009">
        <v>21141</v>
      </c>
      <c r="B2009">
        <v>189.7573547363281</v>
      </c>
      <c r="C2009">
        <v>0.01365508418530226</v>
      </c>
    </row>
    <row r="2010" spans="1:3">
      <c r="A2010">
        <v>21151</v>
      </c>
      <c r="B2010">
        <v>383.5082092285156</v>
      </c>
      <c r="C2010">
        <v>0.01230773888528347</v>
      </c>
    </row>
    <row r="2011" spans="1:3">
      <c r="A2011">
        <v>21161</v>
      </c>
      <c r="B2011">
        <v>205.2863464355469</v>
      </c>
      <c r="C2011">
        <v>0.0126432478427887</v>
      </c>
    </row>
    <row r="2012" spans="1:3">
      <c r="A2012">
        <v>21171</v>
      </c>
      <c r="B2012">
        <v>261.6365661621094</v>
      </c>
      <c r="C2012">
        <v>0.01003290247172117</v>
      </c>
    </row>
    <row r="2013" spans="1:3">
      <c r="A2013">
        <v>21181</v>
      </c>
      <c r="B2013">
        <v>331.57666015625</v>
      </c>
      <c r="C2013">
        <v>0.01272820122539997</v>
      </c>
    </row>
    <row r="2014" spans="1:3">
      <c r="A2014">
        <v>21191</v>
      </c>
      <c r="B2014">
        <v>257.1860961914062</v>
      </c>
      <c r="C2014">
        <v>0.01265180017799139</v>
      </c>
    </row>
    <row r="2015" spans="1:3">
      <c r="A2015">
        <v>21201</v>
      </c>
      <c r="B2015">
        <v>349.8673400878906</v>
      </c>
      <c r="C2015">
        <v>0.01301435474306345</v>
      </c>
    </row>
    <row r="2016" spans="1:3">
      <c r="A2016">
        <v>21212</v>
      </c>
      <c r="B2016">
        <v>333.2853393554688</v>
      </c>
      <c r="C2016">
        <v>0.01607435941696167</v>
      </c>
    </row>
    <row r="2017" spans="1:3">
      <c r="A2017">
        <v>21222</v>
      </c>
      <c r="B2017">
        <v>369.0560607910156</v>
      </c>
      <c r="C2017">
        <v>0.01493493653833866</v>
      </c>
    </row>
    <row r="2018" spans="1:3">
      <c r="A2018">
        <v>21232</v>
      </c>
      <c r="B2018">
        <v>247.1963500976562</v>
      </c>
      <c r="C2018">
        <v>0.01305426564067602</v>
      </c>
    </row>
    <row r="2019" spans="1:3">
      <c r="A2019">
        <v>21242</v>
      </c>
      <c r="B2019">
        <v>296.7238464355469</v>
      </c>
      <c r="C2019">
        <v>0.01160864625126123</v>
      </c>
    </row>
    <row r="2020" spans="1:3">
      <c r="A2020">
        <v>21252</v>
      </c>
      <c r="B2020">
        <v>359.4994506835938</v>
      </c>
      <c r="C2020">
        <v>0.01406673062592745</v>
      </c>
    </row>
    <row r="2021" spans="1:3">
      <c r="A2021">
        <v>21262</v>
      </c>
      <c r="B2021">
        <v>385.1930236816406</v>
      </c>
      <c r="C2021">
        <v>0.01594767905771732</v>
      </c>
    </row>
    <row r="2022" spans="1:3">
      <c r="A2022">
        <v>21272</v>
      </c>
      <c r="B2022">
        <v>246.4214935302734</v>
      </c>
      <c r="C2022">
        <v>0.01353746931999922</v>
      </c>
    </row>
    <row r="2023" spans="1:3">
      <c r="A2023">
        <v>21282</v>
      </c>
      <c r="B2023">
        <v>365.3248291015625</v>
      </c>
      <c r="C2023">
        <v>0.01312551274895668</v>
      </c>
    </row>
    <row r="2024" spans="1:3">
      <c r="A2024">
        <v>21292</v>
      </c>
      <c r="B2024">
        <v>245.0744323730469</v>
      </c>
      <c r="C2024">
        <v>0.0130963334813714</v>
      </c>
    </row>
    <row r="2025" spans="1:3">
      <c r="A2025">
        <v>21302</v>
      </c>
      <c r="B2025">
        <v>281.0279541015625</v>
      </c>
      <c r="C2025">
        <v>0.01129567250609398</v>
      </c>
    </row>
    <row r="2026" spans="1:3">
      <c r="A2026">
        <v>21312</v>
      </c>
      <c r="B2026">
        <v>266.8341064453125</v>
      </c>
      <c r="C2026">
        <v>0.011753442697227</v>
      </c>
    </row>
    <row r="2027" spans="1:3">
      <c r="A2027">
        <v>21322</v>
      </c>
      <c r="B2027">
        <v>277.1417236328125</v>
      </c>
      <c r="C2027">
        <v>0.01166949421167374</v>
      </c>
    </row>
    <row r="2028" spans="1:3">
      <c r="A2028">
        <v>21332</v>
      </c>
      <c r="B2028">
        <v>384.2949829101562</v>
      </c>
      <c r="C2028">
        <v>0.01417655125260353</v>
      </c>
    </row>
    <row r="2029" spans="1:3">
      <c r="A2029">
        <v>21342</v>
      </c>
      <c r="B2029">
        <v>372.4336547851562</v>
      </c>
      <c r="C2029">
        <v>0.01621107943356037</v>
      </c>
    </row>
    <row r="2030" spans="1:3">
      <c r="A2030">
        <v>21352</v>
      </c>
      <c r="B2030">
        <v>385.3837585449219</v>
      </c>
      <c r="C2030">
        <v>0.01622672006487846</v>
      </c>
    </row>
    <row r="2031" spans="1:3">
      <c r="A2031">
        <v>21362</v>
      </c>
      <c r="B2031">
        <v>378.3265686035156</v>
      </c>
      <c r="C2031">
        <v>0.01635282672941685</v>
      </c>
    </row>
    <row r="2032" spans="1:3">
      <c r="A2032">
        <v>21372</v>
      </c>
      <c r="B2032">
        <v>277.3165588378906</v>
      </c>
      <c r="C2032">
        <v>0.01406137086451054</v>
      </c>
    </row>
    <row r="2033" spans="1:3">
      <c r="A2033">
        <v>21382</v>
      </c>
      <c r="B2033">
        <v>342.6790161132812</v>
      </c>
      <c r="C2033">
        <v>0.01328978501260281</v>
      </c>
    </row>
    <row r="2034" spans="1:3">
      <c r="A2034">
        <v>21392</v>
      </c>
      <c r="B2034">
        <v>361.2557983398438</v>
      </c>
      <c r="C2034">
        <v>0.01509131584316492</v>
      </c>
    </row>
    <row r="2035" spans="1:3">
      <c r="A2035">
        <v>21402</v>
      </c>
      <c r="B2035">
        <v>372.8747253417969</v>
      </c>
      <c r="C2035">
        <v>0.01575647294521332</v>
      </c>
    </row>
    <row r="2036" spans="1:3">
      <c r="A2036">
        <v>21412</v>
      </c>
      <c r="B2036">
        <v>317.3152465820312</v>
      </c>
      <c r="C2036">
        <v>0.01481641549617052</v>
      </c>
    </row>
    <row r="2037" spans="1:3">
      <c r="A2037">
        <v>21422</v>
      </c>
      <c r="B2037">
        <v>251.7104187011719</v>
      </c>
      <c r="C2037">
        <v>0.01222563534975052</v>
      </c>
    </row>
    <row r="2038" spans="1:3">
      <c r="A2038">
        <v>21432</v>
      </c>
      <c r="B2038">
        <v>361.8876037597656</v>
      </c>
      <c r="C2038">
        <v>0.01317749544978142</v>
      </c>
    </row>
    <row r="2039" spans="1:3">
      <c r="A2039">
        <v>21443</v>
      </c>
      <c r="B2039">
        <v>197.0847473144531</v>
      </c>
      <c r="C2039">
        <v>0.01321609038859606</v>
      </c>
    </row>
    <row r="2040" spans="1:3">
      <c r="A2040">
        <v>21453</v>
      </c>
      <c r="B2040">
        <v>207.3168792724609</v>
      </c>
      <c r="C2040">
        <v>0.008705804124474525</v>
      </c>
    </row>
    <row r="2041" spans="1:3">
      <c r="A2041">
        <v>21463</v>
      </c>
      <c r="B2041">
        <v>266.2539367675781</v>
      </c>
      <c r="C2041">
        <v>0.01018930971622467</v>
      </c>
    </row>
    <row r="2042" spans="1:3">
      <c r="A2042">
        <v>21473</v>
      </c>
      <c r="B2042">
        <v>345.122802734375</v>
      </c>
      <c r="C2042">
        <v>0.0131265539675951</v>
      </c>
    </row>
    <row r="2043" spans="1:3">
      <c r="A2043">
        <v>21483</v>
      </c>
      <c r="B2043">
        <v>234.0316772460938</v>
      </c>
      <c r="C2043">
        <v>0.01239722780883312</v>
      </c>
    </row>
    <row r="2044" spans="1:3">
      <c r="A2044">
        <v>21493</v>
      </c>
      <c r="B2044">
        <v>369.3898620605469</v>
      </c>
      <c r="C2044">
        <v>0.01291726250201464</v>
      </c>
    </row>
    <row r="2045" spans="1:3">
      <c r="A2045">
        <v>21503</v>
      </c>
      <c r="B2045">
        <v>452.3356628417969</v>
      </c>
      <c r="C2045">
        <v>0.01761661656200886</v>
      </c>
    </row>
    <row r="2046" spans="1:3">
      <c r="A2046">
        <v>21513</v>
      </c>
      <c r="B2046">
        <v>241.7961730957031</v>
      </c>
      <c r="C2046">
        <v>0.01489270571619272</v>
      </c>
    </row>
    <row r="2047" spans="1:3">
      <c r="A2047">
        <v>21523</v>
      </c>
      <c r="B2047">
        <v>310.8779602050781</v>
      </c>
      <c r="C2047">
        <v>0.01187465433031321</v>
      </c>
    </row>
    <row r="2048" spans="1:3">
      <c r="A2048">
        <v>21534</v>
      </c>
      <c r="B2048">
        <v>236.3562622070312</v>
      </c>
      <c r="C2048">
        <v>0.01291715819388628</v>
      </c>
    </row>
    <row r="2049" spans="1:3">
      <c r="A2049">
        <v>21544</v>
      </c>
      <c r="B2049">
        <v>235.5138397216797</v>
      </c>
      <c r="C2049">
        <v>0.01010365411639214</v>
      </c>
    </row>
    <row r="2050" spans="1:3">
      <c r="A2050">
        <v>21554</v>
      </c>
      <c r="B2050">
        <v>223.0246887207031</v>
      </c>
      <c r="C2050">
        <v>0.009817436337471008</v>
      </c>
    </row>
    <row r="2051" spans="1:3">
      <c r="A2051">
        <v>21564</v>
      </c>
      <c r="B2051">
        <v>237.504638671875</v>
      </c>
      <c r="C2051">
        <v>0.00982959195971489</v>
      </c>
    </row>
    <row r="2052" spans="1:3">
      <c r="A2052">
        <v>21574</v>
      </c>
      <c r="B2052">
        <v>268.7573547363281</v>
      </c>
      <c r="C2052">
        <v>0.01079964078962803</v>
      </c>
    </row>
    <row r="2053" spans="1:3">
      <c r="A2053">
        <v>21584</v>
      </c>
      <c r="B2053">
        <v>233.876708984375</v>
      </c>
      <c r="C2053">
        <v>0.01065520849078894</v>
      </c>
    </row>
    <row r="2054" spans="1:3">
      <c r="A2054">
        <v>21594</v>
      </c>
      <c r="B2054">
        <v>354.2065734863281</v>
      </c>
      <c r="C2054">
        <v>0.01244349498301744</v>
      </c>
    </row>
    <row r="2055" spans="1:3">
      <c r="A2055">
        <v>21604</v>
      </c>
      <c r="B2055">
        <v>314.5416564941406</v>
      </c>
      <c r="C2055">
        <v>0.01429707556962967</v>
      </c>
    </row>
    <row r="2056" spans="1:3">
      <c r="A2056">
        <v>21614</v>
      </c>
      <c r="B2056">
        <v>313.7628173828125</v>
      </c>
      <c r="C2056">
        <v>0.01348451990634203</v>
      </c>
    </row>
    <row r="2057" spans="1:3">
      <c r="A2057">
        <v>21625</v>
      </c>
      <c r="B2057">
        <v>210.6984405517578</v>
      </c>
      <c r="C2057">
        <v>0.01240178290754557</v>
      </c>
    </row>
    <row r="2058" spans="1:3">
      <c r="A2058">
        <v>21635</v>
      </c>
      <c r="B2058">
        <v>464.2923583984375</v>
      </c>
      <c r="C2058">
        <v>0.01450095698237419</v>
      </c>
    </row>
    <row r="2059" spans="1:3">
      <c r="A2059">
        <v>21645</v>
      </c>
      <c r="B2059">
        <v>221.5901947021484</v>
      </c>
      <c r="C2059">
        <v>0.01472937688231468</v>
      </c>
    </row>
    <row r="2060" spans="1:3">
      <c r="A2060">
        <v>21655</v>
      </c>
      <c r="B2060">
        <v>251.2892150878906</v>
      </c>
      <c r="C2060">
        <v>0.01016310602426529</v>
      </c>
    </row>
    <row r="2061" spans="1:3">
      <c r="A2061">
        <v>21665</v>
      </c>
      <c r="B2061">
        <v>260.6709899902344</v>
      </c>
      <c r="C2061">
        <v>0.01099260151386261</v>
      </c>
    </row>
    <row r="2062" spans="1:3">
      <c r="A2062">
        <v>21675</v>
      </c>
      <c r="B2062">
        <v>243.8942565917969</v>
      </c>
      <c r="C2062">
        <v>0.01082494016736746</v>
      </c>
    </row>
    <row r="2063" spans="1:3">
      <c r="A2063">
        <v>21685</v>
      </c>
      <c r="B2063">
        <v>356.4397583007812</v>
      </c>
      <c r="C2063">
        <v>0.01287175342440605</v>
      </c>
    </row>
    <row r="2064" spans="1:3">
      <c r="A2064">
        <v>21695</v>
      </c>
      <c r="B2064">
        <v>349.4461364746094</v>
      </c>
      <c r="C2064">
        <v>0.01514054834842682</v>
      </c>
    </row>
    <row r="2065" spans="1:3">
      <c r="A2065">
        <v>21705</v>
      </c>
      <c r="B2065">
        <v>278.9696044921875</v>
      </c>
      <c r="C2065">
        <v>0.01348129753023386</v>
      </c>
    </row>
    <row r="2066" spans="1:3">
      <c r="A2066">
        <v>21715</v>
      </c>
      <c r="B2066">
        <v>244.9671478271484</v>
      </c>
      <c r="C2066">
        <v>0.01123942527920008</v>
      </c>
    </row>
    <row r="2067" spans="1:3">
      <c r="A2067">
        <v>21725</v>
      </c>
      <c r="B2067">
        <v>281.7948608398438</v>
      </c>
      <c r="C2067">
        <v>0.01130890659987926</v>
      </c>
    </row>
    <row r="2068" spans="1:3">
      <c r="A2068">
        <v>21735</v>
      </c>
      <c r="B2068">
        <v>266.1109008789062</v>
      </c>
      <c r="C2068">
        <v>0.01176913361996412</v>
      </c>
    </row>
    <row r="2069" spans="1:3">
      <c r="A2069">
        <v>21745</v>
      </c>
      <c r="B2069">
        <v>413.3065490722656</v>
      </c>
      <c r="C2069">
        <v>0.01458660047501326</v>
      </c>
    </row>
    <row r="2070" spans="1:3">
      <c r="A2070">
        <v>21755</v>
      </c>
      <c r="B2070">
        <v>377.4603271484375</v>
      </c>
      <c r="C2070">
        <v>0.01697312109172344</v>
      </c>
    </row>
    <row r="2071" spans="1:3">
      <c r="A2071">
        <v>21766</v>
      </c>
      <c r="B2071">
        <v>257.4324645996094</v>
      </c>
      <c r="C2071">
        <v>0.01500365231186152</v>
      </c>
    </row>
    <row r="2072" spans="1:3">
      <c r="A2072">
        <v>21776</v>
      </c>
      <c r="B2072">
        <v>368.730224609375</v>
      </c>
      <c r="C2072">
        <v>0.01345538347959518</v>
      </c>
    </row>
    <row r="2073" spans="1:3">
      <c r="A2073">
        <v>21786</v>
      </c>
      <c r="B2073">
        <v>274.197265625</v>
      </c>
      <c r="C2073">
        <v>0.01380905322730541</v>
      </c>
    </row>
    <row r="2074" spans="1:3">
      <c r="A2074">
        <v>21796</v>
      </c>
      <c r="B2074">
        <v>273.3548583984375</v>
      </c>
      <c r="C2074">
        <v>0.0117599917575717</v>
      </c>
    </row>
    <row r="2075" spans="1:3">
      <c r="A2075">
        <v>21806</v>
      </c>
      <c r="B2075">
        <v>246.2903594970703</v>
      </c>
      <c r="C2075">
        <v>0.01115383766591549</v>
      </c>
    </row>
    <row r="2076" spans="1:3">
      <c r="A2076">
        <v>21816</v>
      </c>
      <c r="B2076">
        <v>250.1845397949219</v>
      </c>
      <c r="C2076">
        <v>0.01065104361623526</v>
      </c>
    </row>
    <row r="2077" spans="1:3">
      <c r="A2077">
        <v>21826</v>
      </c>
      <c r="B2077">
        <v>225.8578948974609</v>
      </c>
      <c r="C2077">
        <v>0.01021980494260788</v>
      </c>
    </row>
    <row r="2078" spans="1:3">
      <c r="A2078">
        <v>21836</v>
      </c>
      <c r="B2078">
        <v>328.7633361816406</v>
      </c>
      <c r="C2078">
        <v>0.01191089395433664</v>
      </c>
    </row>
    <row r="2079" spans="1:3">
      <c r="A2079">
        <v>21846</v>
      </c>
      <c r="B2079">
        <v>369.8945007324219</v>
      </c>
      <c r="C2079">
        <v>0.01497300621122122</v>
      </c>
    </row>
    <row r="2080" spans="1:3">
      <c r="A2080">
        <v>21857</v>
      </c>
      <c r="B2080">
        <v>387.9149780273438</v>
      </c>
      <c r="C2080">
        <v>0.01783138513565063</v>
      </c>
    </row>
    <row r="2081" spans="1:3">
      <c r="A2081">
        <v>21867</v>
      </c>
      <c r="B2081">
        <v>355.8397216796875</v>
      </c>
      <c r="C2081">
        <v>0.01591840572655201</v>
      </c>
    </row>
    <row r="2082" spans="1:3">
      <c r="A2082">
        <v>21877</v>
      </c>
      <c r="B2082">
        <v>211.8507995605469</v>
      </c>
      <c r="C2082">
        <v>0.01212836150079966</v>
      </c>
    </row>
    <row r="2083" spans="1:3">
      <c r="A2083">
        <v>21887</v>
      </c>
      <c r="B2083">
        <v>193.8740386962891</v>
      </c>
      <c r="C2083">
        <v>0.008683326654136181</v>
      </c>
    </row>
    <row r="2084" spans="1:3">
      <c r="A2084">
        <v>21897</v>
      </c>
      <c r="B2084">
        <v>243.031982421875</v>
      </c>
      <c r="C2084">
        <v>0.009386708959937096</v>
      </c>
    </row>
    <row r="2085" spans="1:3">
      <c r="A2085">
        <v>21907</v>
      </c>
      <c r="B2085">
        <v>232.1402282714844</v>
      </c>
      <c r="C2085">
        <v>0.0101897893473506</v>
      </c>
    </row>
    <row r="2086" spans="1:3">
      <c r="A2086">
        <v>21917</v>
      </c>
      <c r="B2086">
        <v>283.6624755859375</v>
      </c>
      <c r="C2086">
        <v>0.01106296107172966</v>
      </c>
    </row>
    <row r="2087" spans="1:3">
      <c r="A2087">
        <v>21927</v>
      </c>
      <c r="B2087">
        <v>221.1729736328125</v>
      </c>
      <c r="C2087">
        <v>0.01085815392434597</v>
      </c>
    </row>
    <row r="2088" spans="1:3">
      <c r="A2088">
        <v>21937</v>
      </c>
      <c r="B2088">
        <v>261.3901977539062</v>
      </c>
      <c r="C2088">
        <v>0.01037663407623768</v>
      </c>
    </row>
    <row r="2089" spans="1:3">
      <c r="A2089">
        <v>21948</v>
      </c>
      <c r="B2089">
        <v>394.0780944824219</v>
      </c>
      <c r="C2089">
        <v>0.0154760330915451</v>
      </c>
    </row>
    <row r="2090" spans="1:3">
      <c r="A2090">
        <v>21958</v>
      </c>
      <c r="B2090">
        <v>237.6516723632812</v>
      </c>
      <c r="C2090">
        <v>0.0135745657607913</v>
      </c>
    </row>
    <row r="2091" spans="1:3">
      <c r="A2091">
        <v>21968</v>
      </c>
      <c r="B2091">
        <v>382.3836669921875</v>
      </c>
      <c r="C2091">
        <v>0.01331915054470301</v>
      </c>
    </row>
    <row r="2092" spans="1:3">
      <c r="A2092">
        <v>21978</v>
      </c>
      <c r="B2092">
        <v>438.5391845703125</v>
      </c>
      <c r="C2092">
        <v>0.01760453917086124</v>
      </c>
    </row>
    <row r="2093" spans="1:3">
      <c r="A2093">
        <v>21988</v>
      </c>
      <c r="B2093">
        <v>354.2661743164062</v>
      </c>
      <c r="C2093">
        <v>0.01700348407030106</v>
      </c>
    </row>
    <row r="2094" spans="1:3">
      <c r="A2094">
        <v>21998</v>
      </c>
      <c r="B2094">
        <v>226.4539337158203</v>
      </c>
      <c r="C2094">
        <v>0.01246995013207197</v>
      </c>
    </row>
    <row r="2095" spans="1:3">
      <c r="A2095">
        <v>22008</v>
      </c>
      <c r="B2095">
        <v>262.0180358886719</v>
      </c>
      <c r="C2095">
        <v>0.0104939378798008</v>
      </c>
    </row>
    <row r="2096" spans="1:3">
      <c r="A2096">
        <v>22018</v>
      </c>
      <c r="B2096">
        <v>350.1733093261719</v>
      </c>
      <c r="C2096">
        <v>0.01313095819205046</v>
      </c>
    </row>
    <row r="2097" spans="1:3">
      <c r="A2097">
        <v>22028</v>
      </c>
      <c r="B2097">
        <v>260.7901916503906</v>
      </c>
      <c r="C2097">
        <v>0.01310141757130623</v>
      </c>
    </row>
    <row r="2098" spans="1:3">
      <c r="A2098">
        <v>22038</v>
      </c>
      <c r="B2098">
        <v>363.7433166503906</v>
      </c>
      <c r="C2098">
        <v>0.01339905522763729</v>
      </c>
    </row>
    <row r="2099" spans="1:3">
      <c r="A2099">
        <v>22048</v>
      </c>
      <c r="B2099">
        <v>263.0432434082031</v>
      </c>
      <c r="C2099">
        <v>0.01345216576009989</v>
      </c>
    </row>
    <row r="2100" spans="1:3">
      <c r="A2100">
        <v>22058</v>
      </c>
      <c r="B2100">
        <v>227.8486938476562</v>
      </c>
      <c r="C2100">
        <v>0.01055040583014488</v>
      </c>
    </row>
    <row r="2101" spans="1:3">
      <c r="A2101">
        <v>22068</v>
      </c>
      <c r="B2101">
        <v>258.7318420410156</v>
      </c>
      <c r="C2101">
        <v>0.01046191621571779</v>
      </c>
    </row>
    <row r="2102" spans="1:3">
      <c r="A2102">
        <v>22078</v>
      </c>
      <c r="B2102">
        <v>327.7659301757812</v>
      </c>
      <c r="C2102">
        <v>0.01259833760559559</v>
      </c>
    </row>
    <row r="2103" spans="1:3">
      <c r="A2103">
        <v>22088</v>
      </c>
      <c r="B2103">
        <v>239.8014068603516</v>
      </c>
      <c r="C2103">
        <v>0.01218760572373867</v>
      </c>
    </row>
    <row r="2104" spans="1:3">
      <c r="A2104">
        <v>22098</v>
      </c>
      <c r="B2104">
        <v>358.4067077636719</v>
      </c>
      <c r="C2104">
        <v>0.01284354738891125</v>
      </c>
    </row>
    <row r="2105" spans="1:3">
      <c r="A2105">
        <v>22108</v>
      </c>
      <c r="B2105">
        <v>228.9613037109375</v>
      </c>
      <c r="C2105">
        <v>0.01261913497000933</v>
      </c>
    </row>
    <row r="2106" spans="1:3">
      <c r="A2106">
        <v>22118</v>
      </c>
      <c r="B2106">
        <v>336.9689025878906</v>
      </c>
      <c r="C2106">
        <v>0.01215621922165155</v>
      </c>
    </row>
    <row r="2107" spans="1:3">
      <c r="A2107">
        <v>22129</v>
      </c>
      <c r="B2107">
        <v>323.0651245117188</v>
      </c>
      <c r="C2107">
        <v>0.01558669283986092</v>
      </c>
    </row>
    <row r="2108" spans="1:3">
      <c r="A2108">
        <v>22139</v>
      </c>
      <c r="B2108">
        <v>400.3008117675781</v>
      </c>
      <c r="C2108">
        <v>0.01552700530737638</v>
      </c>
    </row>
    <row r="2109" spans="1:3">
      <c r="A2109">
        <v>22149</v>
      </c>
      <c r="B2109">
        <v>267.8195495605469</v>
      </c>
      <c r="C2109">
        <v>0.01432926952838898</v>
      </c>
    </row>
    <row r="2110" spans="1:3">
      <c r="A2110">
        <v>22159</v>
      </c>
      <c r="B2110">
        <v>207.4201965332031</v>
      </c>
      <c r="C2110">
        <v>0.01019523851573467</v>
      </c>
    </row>
    <row r="2111" spans="1:3">
      <c r="A2111">
        <v>22169</v>
      </c>
      <c r="B2111">
        <v>344.35986328125</v>
      </c>
      <c r="C2111">
        <v>0.0118403909727931</v>
      </c>
    </row>
    <row r="2112" spans="1:3">
      <c r="A2112">
        <v>22179</v>
      </c>
      <c r="B2112">
        <v>246.6281280517578</v>
      </c>
      <c r="C2112">
        <v>0.01267819199711084</v>
      </c>
    </row>
    <row r="2113" spans="1:3">
      <c r="A2113">
        <v>22189</v>
      </c>
      <c r="B2113">
        <v>282.3829650878906</v>
      </c>
      <c r="C2113">
        <v>0.01136146113276482</v>
      </c>
    </row>
    <row r="2114" spans="1:3">
      <c r="A2114">
        <v>22199</v>
      </c>
      <c r="B2114">
        <v>352.3230590820312</v>
      </c>
      <c r="C2114">
        <v>0.01360881980508566</v>
      </c>
    </row>
    <row r="2115" spans="1:3">
      <c r="A2115">
        <v>22209</v>
      </c>
      <c r="B2115">
        <v>373.5740966796875</v>
      </c>
      <c r="C2115">
        <v>0.01553664356470108</v>
      </c>
    </row>
    <row r="2116" spans="1:3">
      <c r="A2116">
        <v>22219</v>
      </c>
      <c r="B2116">
        <v>358.4067077636719</v>
      </c>
      <c r="C2116">
        <v>0.01559318322688341</v>
      </c>
    </row>
    <row r="2117" spans="1:3">
      <c r="A2117">
        <v>22229</v>
      </c>
      <c r="B2117">
        <v>285.9512939453125</v>
      </c>
      <c r="C2117">
        <v>0.01373911835253239</v>
      </c>
    </row>
    <row r="2118" spans="1:3">
      <c r="A2118">
        <v>22239</v>
      </c>
      <c r="B2118">
        <v>208.4175720214844</v>
      </c>
      <c r="C2118">
        <v>0.01051903329789639</v>
      </c>
    </row>
    <row r="2119" spans="1:3">
      <c r="A2119">
        <v>22249</v>
      </c>
      <c r="B2119">
        <v>325.4930114746094</v>
      </c>
      <c r="C2119">
        <v>0.01132445130497217</v>
      </c>
    </row>
    <row r="2120" spans="1:3">
      <c r="A2120">
        <v>22259</v>
      </c>
      <c r="B2120">
        <v>211.4653625488281</v>
      </c>
      <c r="C2120">
        <v>0.01147833932191133</v>
      </c>
    </row>
    <row r="2121" spans="1:3">
      <c r="A2121">
        <v>22269</v>
      </c>
      <c r="B2121">
        <v>250.0891723632812</v>
      </c>
      <c r="C2121">
        <v>0.009852147661149502</v>
      </c>
    </row>
    <row r="2122" spans="1:3">
      <c r="A2122">
        <v>22279</v>
      </c>
      <c r="B2122">
        <v>436.1192321777344</v>
      </c>
      <c r="C2122">
        <v>0.01465135533362627</v>
      </c>
    </row>
    <row r="2123" spans="1:3">
      <c r="A2123">
        <v>22289</v>
      </c>
      <c r="B2123">
        <v>342.6591491699219</v>
      </c>
      <c r="C2123">
        <v>0.0166653785854578</v>
      </c>
    </row>
    <row r="2124" spans="1:3">
      <c r="A2124">
        <v>22299</v>
      </c>
      <c r="B2124">
        <v>190.7626800537109</v>
      </c>
      <c r="C2124">
        <v>0.01143528707325459</v>
      </c>
    </row>
    <row r="2125" spans="1:3">
      <c r="A2125">
        <v>22309</v>
      </c>
      <c r="B2125">
        <v>341.56640625</v>
      </c>
      <c r="C2125">
        <v>0.01143961492925882</v>
      </c>
    </row>
    <row r="2126" spans="1:3">
      <c r="A2126">
        <v>22319</v>
      </c>
      <c r="B2126">
        <v>265.0062255859375</v>
      </c>
      <c r="C2126">
        <v>0.0130178714171052</v>
      </c>
    </row>
    <row r="2127" spans="1:3">
      <c r="A2127">
        <v>22329</v>
      </c>
      <c r="B2127">
        <v>333.7025756835938</v>
      </c>
      <c r="C2127">
        <v>0.01284161582589149</v>
      </c>
    </row>
    <row r="2128" spans="1:3">
      <c r="A2128">
        <v>22339</v>
      </c>
      <c r="B2128">
        <v>366.2705383300781</v>
      </c>
      <c r="C2128">
        <v>0.01498481817543507</v>
      </c>
    </row>
    <row r="2129" spans="1:3">
      <c r="A2129">
        <v>22349</v>
      </c>
      <c r="B2129">
        <v>374.1065673828125</v>
      </c>
      <c r="C2129">
        <v>0.01584604196250439</v>
      </c>
    </row>
    <row r="2130" spans="1:3">
      <c r="A2130">
        <v>22360</v>
      </c>
      <c r="B2130">
        <v>367.2877807617188</v>
      </c>
      <c r="C2130">
        <v>0.01748815178871155</v>
      </c>
    </row>
    <row r="2131" spans="1:3">
      <c r="A2131">
        <v>22370</v>
      </c>
      <c r="B2131">
        <v>250.0613555908203</v>
      </c>
      <c r="C2131">
        <v>0.0132483709603548</v>
      </c>
    </row>
    <row r="2132" spans="1:3">
      <c r="A2132">
        <v>22380</v>
      </c>
      <c r="B2132">
        <v>257.9569702148438</v>
      </c>
      <c r="C2132">
        <v>0.01090414635837078</v>
      </c>
    </row>
    <row r="2133" spans="1:3">
      <c r="A2133">
        <v>22390</v>
      </c>
      <c r="B2133">
        <v>252.3422241210938</v>
      </c>
      <c r="C2133">
        <v>0.01095943432301283</v>
      </c>
    </row>
    <row r="2134" spans="1:3">
      <c r="A2134">
        <v>22400</v>
      </c>
      <c r="B2134">
        <v>263.3094787597656</v>
      </c>
      <c r="C2134">
        <v>0.01108203269541264</v>
      </c>
    </row>
    <row r="2135" spans="1:3">
      <c r="A2135">
        <v>22410</v>
      </c>
      <c r="B2135">
        <v>373.1250610351562</v>
      </c>
      <c r="C2135">
        <v>0.01366231311112642</v>
      </c>
    </row>
    <row r="2136" spans="1:3">
      <c r="A2136">
        <v>22420</v>
      </c>
      <c r="B2136">
        <v>296.9622497558594</v>
      </c>
      <c r="C2136">
        <v>0.01438142172992229</v>
      </c>
    </row>
    <row r="2137" spans="1:3">
      <c r="A2137">
        <v>22430</v>
      </c>
      <c r="B2137">
        <v>267.676513671875</v>
      </c>
      <c r="C2137">
        <v>0.01213203836232424</v>
      </c>
    </row>
    <row r="2138" spans="1:3">
      <c r="A2138">
        <v>22440</v>
      </c>
      <c r="B2138">
        <v>385.0181884765625</v>
      </c>
      <c r="C2138">
        <v>0.0140043580904603</v>
      </c>
    </row>
    <row r="2139" spans="1:3">
      <c r="A2139">
        <v>22451</v>
      </c>
      <c r="B2139">
        <v>322.9578247070312</v>
      </c>
      <c r="C2139">
        <v>0.01651844382286072</v>
      </c>
    </row>
    <row r="2140" spans="1:3">
      <c r="A2140">
        <v>22461</v>
      </c>
      <c r="B2140">
        <v>316.8304748535156</v>
      </c>
      <c r="C2140">
        <v>0.01358816120773554</v>
      </c>
    </row>
    <row r="2141" spans="1:3">
      <c r="A2141">
        <v>22471</v>
      </c>
      <c r="B2141">
        <v>477.441162109375</v>
      </c>
      <c r="C2141">
        <v>0.01704546436667442</v>
      </c>
    </row>
    <row r="2142" spans="1:3">
      <c r="A2142">
        <v>22481</v>
      </c>
      <c r="B2142">
        <v>359.9921875</v>
      </c>
      <c r="C2142">
        <v>0.01793955639004707</v>
      </c>
    </row>
    <row r="2143" spans="1:3">
      <c r="A2143">
        <v>22491</v>
      </c>
      <c r="B2143">
        <v>240.5802459716797</v>
      </c>
      <c r="C2143">
        <v>0.0128821050748229</v>
      </c>
    </row>
    <row r="2144" spans="1:3">
      <c r="A2144">
        <v>22501</v>
      </c>
      <c r="B2144">
        <v>360.453125</v>
      </c>
      <c r="C2144">
        <v>0.01290160045027733</v>
      </c>
    </row>
    <row r="2145" spans="1:3">
      <c r="A2145">
        <v>22511</v>
      </c>
      <c r="B2145">
        <v>238.7205810546875</v>
      </c>
      <c r="C2145">
        <v>0.01284887082874775</v>
      </c>
    </row>
    <row r="2146" spans="1:3">
      <c r="A2146">
        <v>22521</v>
      </c>
      <c r="B2146">
        <v>419.2948303222656</v>
      </c>
      <c r="C2146">
        <v>0.01411430723965168</v>
      </c>
    </row>
    <row r="2147" spans="1:3">
      <c r="A2147">
        <v>22531</v>
      </c>
      <c r="B2147">
        <v>297.1609497070312</v>
      </c>
      <c r="C2147">
        <v>0.0153503930196166</v>
      </c>
    </row>
    <row r="2148" spans="1:3">
      <c r="A2148">
        <v>22541</v>
      </c>
      <c r="B2148">
        <v>253.0097961425781</v>
      </c>
      <c r="C2148">
        <v>0.01177764404565096</v>
      </c>
    </row>
    <row r="2149" spans="1:3">
      <c r="A2149">
        <v>22551</v>
      </c>
      <c r="B2149">
        <v>314.5257568359375</v>
      </c>
      <c r="C2149">
        <v>0.01191648002713919</v>
      </c>
    </row>
    <row r="2150" spans="1:3">
      <c r="A2150">
        <v>22561</v>
      </c>
      <c r="B2150">
        <v>231.3216552734375</v>
      </c>
      <c r="C2150">
        <v>0.0114755742251873</v>
      </c>
    </row>
    <row r="2151" spans="1:3">
      <c r="A2151">
        <v>22571</v>
      </c>
      <c r="B2151">
        <v>374.3807373046875</v>
      </c>
      <c r="C2151">
        <v>0.01294769905507565</v>
      </c>
    </row>
    <row r="2152" spans="1:3">
      <c r="A2152">
        <v>22581</v>
      </c>
      <c r="B2152">
        <v>314.9191589355469</v>
      </c>
      <c r="C2152">
        <v>0.01473599579185247</v>
      </c>
    </row>
    <row r="2153" spans="1:3">
      <c r="A2153">
        <v>22591</v>
      </c>
      <c r="B2153">
        <v>405.6294860839844</v>
      </c>
      <c r="C2153">
        <v>0.01541163306683302</v>
      </c>
    </row>
    <row r="2154" spans="1:3">
      <c r="A2154">
        <v>22601</v>
      </c>
      <c r="B2154">
        <v>277.6582946777344</v>
      </c>
      <c r="C2154">
        <v>0.01452887710183859</v>
      </c>
    </row>
    <row r="2155" spans="1:3">
      <c r="A2155">
        <v>22611</v>
      </c>
      <c r="B2155">
        <v>457.1994018554688</v>
      </c>
      <c r="C2155">
        <v>0.01567147485911846</v>
      </c>
    </row>
    <row r="2156" spans="1:3">
      <c r="A2156">
        <v>22621</v>
      </c>
      <c r="B2156">
        <v>249.1195983886719</v>
      </c>
      <c r="C2156">
        <v>0.01514445897191763</v>
      </c>
    </row>
    <row r="2157" spans="1:3">
      <c r="A2157">
        <v>22631</v>
      </c>
      <c r="B2157">
        <v>421.6829833984375</v>
      </c>
      <c r="C2157">
        <v>0.01438540872186422</v>
      </c>
    </row>
    <row r="2158" spans="1:3">
      <c r="A2158">
        <v>22641</v>
      </c>
      <c r="B2158">
        <v>416.076171875</v>
      </c>
      <c r="C2158">
        <v>0.01792888343334198</v>
      </c>
    </row>
    <row r="2159" spans="1:3">
      <c r="A2159">
        <v>22651</v>
      </c>
      <c r="B2159">
        <v>349.1123657226562</v>
      </c>
      <c r="C2159">
        <v>0.01601904071867466</v>
      </c>
    </row>
    <row r="2160" spans="1:3">
      <c r="A2160">
        <v>22661</v>
      </c>
      <c r="B2160">
        <v>363.5923156738281</v>
      </c>
      <c r="C2160">
        <v>0.0149427680298686</v>
      </c>
    </row>
    <row r="2161" spans="1:3">
      <c r="A2161">
        <v>22671</v>
      </c>
      <c r="B2161">
        <v>343.9783935546875</v>
      </c>
      <c r="C2161">
        <v>0.01516252104192972</v>
      </c>
    </row>
    <row r="2162" spans="1:3">
      <c r="A2162">
        <v>22682</v>
      </c>
      <c r="B2162">
        <v>354.2304077148438</v>
      </c>
      <c r="C2162">
        <v>0.01646452397108078</v>
      </c>
    </row>
    <row r="2163" spans="1:3">
      <c r="A2163">
        <v>22692</v>
      </c>
      <c r="B2163">
        <v>375.3781433105469</v>
      </c>
      <c r="C2163">
        <v>0.01558635197579861</v>
      </c>
    </row>
    <row r="2164" spans="1:3">
      <c r="A2164">
        <v>22702</v>
      </c>
      <c r="B2164">
        <v>286.5989990234375</v>
      </c>
      <c r="C2164">
        <v>0.01415058132261038</v>
      </c>
    </row>
    <row r="2165" spans="1:3">
      <c r="A2165">
        <v>22712</v>
      </c>
      <c r="B2165">
        <v>362.43994140625</v>
      </c>
      <c r="C2165">
        <v>0.01391672063618898</v>
      </c>
    </row>
    <row r="2166" spans="1:3">
      <c r="A2166">
        <v>22722</v>
      </c>
      <c r="B2166">
        <v>288.1089782714844</v>
      </c>
      <c r="C2166">
        <v>0.01394827850162983</v>
      </c>
    </row>
    <row r="2167" spans="1:3">
      <c r="A2167">
        <v>22732</v>
      </c>
      <c r="B2167">
        <v>207.6824493408203</v>
      </c>
      <c r="C2167">
        <v>0.01065605692565441</v>
      </c>
    </row>
    <row r="2168" spans="1:3">
      <c r="A2168">
        <v>22742</v>
      </c>
      <c r="B2168">
        <v>260.2736206054688</v>
      </c>
      <c r="C2168">
        <v>0.0100462744012475</v>
      </c>
    </row>
    <row r="2169" spans="1:3">
      <c r="A2169">
        <v>22752</v>
      </c>
      <c r="B2169">
        <v>337.1914367675781</v>
      </c>
      <c r="C2169">
        <v>0.01280975714325905</v>
      </c>
    </row>
    <row r="2170" spans="1:3">
      <c r="A2170">
        <v>22762</v>
      </c>
      <c r="B2170">
        <v>254.2217559814453</v>
      </c>
      <c r="C2170">
        <v>0.01270481571555138</v>
      </c>
    </row>
    <row r="2171" spans="1:3">
      <c r="A2171">
        <v>22773</v>
      </c>
      <c r="B2171">
        <v>378.4815368652344</v>
      </c>
      <c r="C2171">
        <v>0.01495233364403248</v>
      </c>
    </row>
    <row r="2172" spans="1:3">
      <c r="A2172">
        <v>22783</v>
      </c>
      <c r="B2172">
        <v>252.5448760986328</v>
      </c>
      <c r="C2172">
        <v>0.01355773583054543</v>
      </c>
    </row>
    <row r="2173" spans="1:3">
      <c r="A2173">
        <v>22793</v>
      </c>
      <c r="B2173">
        <v>362.2015380859375</v>
      </c>
      <c r="C2173">
        <v>0.01316263619810343</v>
      </c>
    </row>
    <row r="2174" spans="1:3">
      <c r="A2174">
        <v>22803</v>
      </c>
      <c r="B2174">
        <v>356.6066284179688</v>
      </c>
      <c r="C2174">
        <v>0.01537001971155405</v>
      </c>
    </row>
    <row r="2175" spans="1:3">
      <c r="A2175">
        <v>22813</v>
      </c>
      <c r="B2175">
        <v>350.0064086914062</v>
      </c>
      <c r="C2175">
        <v>0.01514595374464989</v>
      </c>
    </row>
    <row r="2176" spans="1:3">
      <c r="A2176">
        <v>22823</v>
      </c>
      <c r="B2176">
        <v>380.6948547363281</v>
      </c>
      <c r="C2176">
        <v>0.01566150039434433</v>
      </c>
    </row>
    <row r="2177" spans="1:3">
      <c r="A2177">
        <v>22833</v>
      </c>
      <c r="B2177">
        <v>405.1605834960938</v>
      </c>
      <c r="C2177">
        <v>0.01684911549091339</v>
      </c>
    </row>
    <row r="2178" spans="1:3">
      <c r="A2178">
        <v>22843</v>
      </c>
      <c r="B2178">
        <v>236.0383605957031</v>
      </c>
      <c r="C2178">
        <v>0.01372766494750977</v>
      </c>
    </row>
    <row r="2179" spans="1:3">
      <c r="A2179">
        <v>22853</v>
      </c>
      <c r="B2179">
        <v>271.4753112792969</v>
      </c>
      <c r="C2179">
        <v>0.01086175907403231</v>
      </c>
    </row>
    <row r="2180" spans="1:3">
      <c r="A2180">
        <v>22863</v>
      </c>
      <c r="B2180">
        <v>330.9965209960938</v>
      </c>
      <c r="C2180">
        <v>0.01287608966231346</v>
      </c>
    </row>
    <row r="2181" spans="1:3">
      <c r="A2181">
        <v>22873</v>
      </c>
      <c r="B2181">
        <v>249.2785491943359</v>
      </c>
      <c r="C2181">
        <v>0.01242902781814337</v>
      </c>
    </row>
    <row r="2182" spans="1:3">
      <c r="A2182">
        <v>22883</v>
      </c>
      <c r="B2182">
        <v>202.0478210449219</v>
      </c>
      <c r="C2182">
        <v>0.009692424908280373</v>
      </c>
    </row>
    <row r="2183" spans="1:3">
      <c r="A2183">
        <v>22893</v>
      </c>
      <c r="B2183">
        <v>413.3383483886719</v>
      </c>
      <c r="C2183">
        <v>0.01313530933111906</v>
      </c>
    </row>
    <row r="2184" spans="1:3">
      <c r="A2184">
        <v>22903</v>
      </c>
      <c r="B2184">
        <v>385.9201965332031</v>
      </c>
      <c r="C2184">
        <v>0.01696632988750935</v>
      </c>
    </row>
    <row r="2185" spans="1:3">
      <c r="A2185">
        <v>22913</v>
      </c>
      <c r="B2185">
        <v>184.702880859375</v>
      </c>
      <c r="C2185">
        <v>0.01218471117317677</v>
      </c>
    </row>
    <row r="2186" spans="1:3">
      <c r="A2186">
        <v>22923</v>
      </c>
      <c r="B2186">
        <v>396.0251770019531</v>
      </c>
      <c r="C2186">
        <v>0.01247053127735853</v>
      </c>
    </row>
    <row r="2187" spans="1:3">
      <c r="A2187">
        <v>22933</v>
      </c>
      <c r="B2187">
        <v>404.3976440429688</v>
      </c>
      <c r="C2187">
        <v>0.01698757149279118</v>
      </c>
    </row>
    <row r="2188" spans="1:3">
      <c r="A2188">
        <v>22943</v>
      </c>
      <c r="B2188">
        <v>370.1249694824219</v>
      </c>
      <c r="C2188">
        <v>0.01639629155397415</v>
      </c>
    </row>
    <row r="2189" spans="1:3">
      <c r="A2189">
        <v>22953</v>
      </c>
      <c r="B2189">
        <v>246.0042572021484</v>
      </c>
      <c r="C2189">
        <v>0.01310556195676327</v>
      </c>
    </row>
    <row r="2190" spans="1:3">
      <c r="A2190">
        <v>22963</v>
      </c>
      <c r="B2190">
        <v>232.6011657714844</v>
      </c>
      <c r="C2190">
        <v>0.01013859175145626</v>
      </c>
    </row>
    <row r="2191" spans="1:3">
      <c r="A2191">
        <v>22973</v>
      </c>
      <c r="B2191">
        <v>230.4355316162109</v>
      </c>
      <c r="C2191">
        <v>0.009853152558207512</v>
      </c>
    </row>
    <row r="2192" spans="1:3">
      <c r="A2192">
        <v>22983</v>
      </c>
      <c r="B2192">
        <v>254.2575225830078</v>
      </c>
      <c r="C2192">
        <v>0.01038943696767092</v>
      </c>
    </row>
    <row r="2193" spans="1:3">
      <c r="A2193">
        <v>22993</v>
      </c>
      <c r="B2193">
        <v>438.04248046875</v>
      </c>
      <c r="C2193">
        <v>0.01479817554354668</v>
      </c>
    </row>
    <row r="2194" spans="1:3">
      <c r="A2194">
        <v>23003</v>
      </c>
      <c r="B2194">
        <v>362.6942749023438</v>
      </c>
      <c r="C2194">
        <v>0.01709194667637348</v>
      </c>
    </row>
    <row r="2195" spans="1:3">
      <c r="A2195">
        <v>23013</v>
      </c>
      <c r="B2195">
        <v>382.6379699707031</v>
      </c>
      <c r="C2195">
        <v>0.01595927588641644</v>
      </c>
    </row>
    <row r="2196" spans="1:3">
      <c r="A2196">
        <v>23023</v>
      </c>
      <c r="B2196">
        <v>423.0419921875</v>
      </c>
      <c r="C2196">
        <v>0.01727115921676159</v>
      </c>
    </row>
    <row r="2197" spans="1:3">
      <c r="A2197">
        <v>23033</v>
      </c>
      <c r="B2197">
        <v>256.5622253417969</v>
      </c>
      <c r="C2197">
        <v>0.01457803323864937</v>
      </c>
    </row>
    <row r="2198" spans="1:3">
      <c r="A2198">
        <v>23044</v>
      </c>
      <c r="B2198">
        <v>291.0216674804688</v>
      </c>
      <c r="C2198">
        <v>0.01291341427713633</v>
      </c>
    </row>
    <row r="2199" spans="1:3">
      <c r="A2199">
        <v>23054</v>
      </c>
      <c r="B2199">
        <v>255.5767669677734</v>
      </c>
      <c r="C2199">
        <v>0.01169767044484615</v>
      </c>
    </row>
    <row r="2200" spans="1:3">
      <c r="A2200">
        <v>23064</v>
      </c>
      <c r="B2200">
        <v>351.4329528808594</v>
      </c>
      <c r="C2200">
        <v>0.01299734693020582</v>
      </c>
    </row>
    <row r="2201" spans="1:3">
      <c r="A2201">
        <v>23074</v>
      </c>
      <c r="B2201">
        <v>260.1345520019531</v>
      </c>
      <c r="C2201">
        <v>0.01312081329524517</v>
      </c>
    </row>
    <row r="2202" spans="1:3">
      <c r="A2202">
        <v>23084</v>
      </c>
      <c r="B2202">
        <v>261.1080932617188</v>
      </c>
      <c r="C2202">
        <v>0.01118226628750563</v>
      </c>
    </row>
    <row r="2203" spans="1:3">
      <c r="A2203">
        <v>23094</v>
      </c>
      <c r="B2203">
        <v>442.4651489257812</v>
      </c>
      <c r="C2203">
        <v>0.01506596617400646</v>
      </c>
    </row>
    <row r="2204" spans="1:3">
      <c r="A2204">
        <v>23104</v>
      </c>
      <c r="B2204">
        <v>381.1796569824219</v>
      </c>
      <c r="C2204">
        <v>0.01764846034348011</v>
      </c>
    </row>
    <row r="2205" spans="1:3">
      <c r="A2205">
        <v>23114</v>
      </c>
      <c r="B2205">
        <v>367.4229125976562</v>
      </c>
      <c r="C2205">
        <v>0.01606583781540394</v>
      </c>
    </row>
    <row r="2206" spans="1:3">
      <c r="A2206">
        <v>23124</v>
      </c>
      <c r="B2206">
        <v>332.9793701171875</v>
      </c>
      <c r="C2206">
        <v>0.01502992212772369</v>
      </c>
    </row>
    <row r="2207" spans="1:3">
      <c r="A2207">
        <v>23134</v>
      </c>
      <c r="B2207">
        <v>262.9280090332031</v>
      </c>
      <c r="C2207">
        <v>0.01278513297438622</v>
      </c>
    </row>
    <row r="2208" spans="1:3">
      <c r="A2208">
        <v>23144</v>
      </c>
      <c r="B2208">
        <v>391.5866088867188</v>
      </c>
      <c r="C2208">
        <v>0.0140263419598341</v>
      </c>
    </row>
    <row r="2209" spans="1:3">
      <c r="A2209">
        <v>23154</v>
      </c>
      <c r="B2209">
        <v>245.5711364746094</v>
      </c>
      <c r="C2209">
        <v>0.01364268735051155</v>
      </c>
    </row>
    <row r="2210" spans="1:3">
      <c r="A2210">
        <v>23164</v>
      </c>
      <c r="B2210">
        <v>253.5621337890625</v>
      </c>
      <c r="C2210">
        <v>0.0106965247541666</v>
      </c>
    </row>
    <row r="2211" spans="1:3">
      <c r="A2211">
        <v>23174</v>
      </c>
      <c r="B2211">
        <v>378.2033996582031</v>
      </c>
      <c r="C2211">
        <v>0.01353943068534136</v>
      </c>
    </row>
    <row r="2212" spans="1:3">
      <c r="A2212">
        <v>23185</v>
      </c>
      <c r="B2212">
        <v>359.0504455566406</v>
      </c>
      <c r="C2212">
        <v>0.01736431196331978</v>
      </c>
    </row>
    <row r="2213" spans="1:3">
      <c r="A2213">
        <v>23195</v>
      </c>
      <c r="B2213">
        <v>321.8531494140625</v>
      </c>
      <c r="C2213">
        <v>0.01457366440445185</v>
      </c>
    </row>
    <row r="2214" spans="1:3">
      <c r="A2214">
        <v>23205</v>
      </c>
      <c r="B2214">
        <v>353.2528991699219</v>
      </c>
      <c r="C2214">
        <v>0.01445713639259338</v>
      </c>
    </row>
    <row r="2215" spans="1:3">
      <c r="A2215">
        <v>23215</v>
      </c>
      <c r="B2215">
        <v>298.9808654785156</v>
      </c>
      <c r="C2215">
        <v>0.01398414094001055</v>
      </c>
    </row>
    <row r="2216" spans="1:3">
      <c r="A2216">
        <v>23225</v>
      </c>
      <c r="B2216">
        <v>369.2070617675781</v>
      </c>
      <c r="C2216">
        <v>0.01432280149310827</v>
      </c>
    </row>
    <row r="2217" spans="1:3">
      <c r="A2217">
        <v>23235</v>
      </c>
      <c r="B2217">
        <v>391.7733764648438</v>
      </c>
      <c r="C2217">
        <v>0.01633904501795769</v>
      </c>
    </row>
    <row r="2218" spans="1:3">
      <c r="A2218">
        <v>23245</v>
      </c>
      <c r="B2218">
        <v>386.0870971679688</v>
      </c>
      <c r="C2218">
        <v>0.01668789982795715</v>
      </c>
    </row>
    <row r="2219" spans="1:3">
      <c r="A2219">
        <v>23255</v>
      </c>
      <c r="B2219">
        <v>368.8176574707031</v>
      </c>
      <c r="C2219">
        <v>0.01616066507995129</v>
      </c>
    </row>
    <row r="2220" spans="1:3">
      <c r="A2220">
        <v>23265</v>
      </c>
      <c r="B2220">
        <v>364.5102233886719</v>
      </c>
      <c r="C2220">
        <v>0.01568333804607391</v>
      </c>
    </row>
    <row r="2221" spans="1:3">
      <c r="A2221">
        <v>23276</v>
      </c>
      <c r="B2221">
        <v>245.9287719726562</v>
      </c>
      <c r="C2221">
        <v>0.01424522418528795</v>
      </c>
    </row>
    <row r="2222" spans="1:3">
      <c r="A2222">
        <v>23286</v>
      </c>
      <c r="B2222">
        <v>251.6667022705078</v>
      </c>
      <c r="C2222">
        <v>0.01056887116283178</v>
      </c>
    </row>
    <row r="2223" spans="1:3">
      <c r="A2223">
        <v>23296</v>
      </c>
      <c r="B2223">
        <v>375.3304443359375</v>
      </c>
      <c r="C2223">
        <v>0.01338143553584814</v>
      </c>
    </row>
    <row r="2224" spans="1:3">
      <c r="A2224">
        <v>23306</v>
      </c>
      <c r="B2224">
        <v>359.0504455566406</v>
      </c>
      <c r="C2224">
        <v>0.01567845232784748</v>
      </c>
    </row>
    <row r="2225" spans="1:3">
      <c r="A2225">
        <v>23316</v>
      </c>
      <c r="B2225">
        <v>349.6090698242188</v>
      </c>
      <c r="C2225">
        <v>0.01517859939485788</v>
      </c>
    </row>
    <row r="2226" spans="1:3">
      <c r="A2226">
        <v>23326</v>
      </c>
      <c r="B2226">
        <v>253.3038482666016</v>
      </c>
      <c r="C2226">
        <v>0.01293142512440681</v>
      </c>
    </row>
    <row r="2227" spans="1:3">
      <c r="A2227">
        <v>23336</v>
      </c>
      <c r="B2227">
        <v>355.3350830078125</v>
      </c>
      <c r="C2227">
        <v>0.01305374875664711</v>
      </c>
    </row>
    <row r="2228" spans="1:3">
      <c r="A2228">
        <v>23346</v>
      </c>
      <c r="B2228">
        <v>332.9078369140625</v>
      </c>
      <c r="C2228">
        <v>0.01475341431796551</v>
      </c>
    </row>
    <row r="2229" spans="1:3">
      <c r="A2229">
        <v>23356</v>
      </c>
      <c r="B2229">
        <v>390.2276306152344</v>
      </c>
      <c r="C2229">
        <v>0.01550280582159758</v>
      </c>
    </row>
    <row r="2230" spans="1:3">
      <c r="A2230">
        <v>23366</v>
      </c>
      <c r="B2230">
        <v>331.3660583496094</v>
      </c>
      <c r="C2230">
        <v>0.01546640321612358</v>
      </c>
    </row>
    <row r="2231" spans="1:3">
      <c r="A2231">
        <v>23376</v>
      </c>
      <c r="B2231">
        <v>283.0783386230469</v>
      </c>
      <c r="C2231">
        <v>0.01318346429616213</v>
      </c>
    </row>
    <row r="2232" spans="1:3">
      <c r="A2232">
        <v>23386</v>
      </c>
      <c r="B2232">
        <v>358.2477416992188</v>
      </c>
      <c r="C2232">
        <v>0.01376741286367178</v>
      </c>
    </row>
    <row r="2233" spans="1:3">
      <c r="A2233">
        <v>23396</v>
      </c>
      <c r="B2233">
        <v>204.2412719726562</v>
      </c>
      <c r="C2233">
        <v>0.0120999151840806</v>
      </c>
    </row>
    <row r="2234" spans="1:3">
      <c r="A2234">
        <v>23406</v>
      </c>
      <c r="B2234">
        <v>357.4093322753906</v>
      </c>
      <c r="C2234">
        <v>0.01208247616887093</v>
      </c>
    </row>
    <row r="2235" spans="1:3">
      <c r="A2235">
        <v>23416</v>
      </c>
      <c r="B2235">
        <v>238.2198944091797</v>
      </c>
      <c r="C2235">
        <v>0.01279703993350267</v>
      </c>
    </row>
    <row r="2236" spans="1:3">
      <c r="A2236">
        <v>23426</v>
      </c>
      <c r="B2236">
        <v>201.6504669189453</v>
      </c>
      <c r="C2236">
        <v>0.009465102106332779</v>
      </c>
    </row>
    <row r="2237" spans="1:3">
      <c r="A2237">
        <v>23436</v>
      </c>
      <c r="B2237">
        <v>241.7445220947266</v>
      </c>
      <c r="C2237">
        <v>0.00954005029052496</v>
      </c>
    </row>
    <row r="2238" spans="1:3">
      <c r="A2238">
        <v>23446</v>
      </c>
      <c r="B2238">
        <v>226.9188537597656</v>
      </c>
      <c r="C2238">
        <v>0.01007377449423075</v>
      </c>
    </row>
    <row r="2239" spans="1:3">
      <c r="A2239">
        <v>23456</v>
      </c>
      <c r="B2239">
        <v>242.15380859375</v>
      </c>
      <c r="C2239">
        <v>0.01008656900376081</v>
      </c>
    </row>
    <row r="2240" spans="1:3">
      <c r="A2240">
        <v>23466</v>
      </c>
      <c r="B2240">
        <v>260.2656555175781</v>
      </c>
      <c r="C2240">
        <v>0.01079190149903297</v>
      </c>
    </row>
    <row r="2241" spans="1:3">
      <c r="A2241">
        <v>23476</v>
      </c>
      <c r="B2241">
        <v>395.5443725585938</v>
      </c>
      <c r="C2241">
        <v>0.01406458672136068</v>
      </c>
    </row>
    <row r="2242" spans="1:3">
      <c r="A2242">
        <v>23486</v>
      </c>
      <c r="B2242">
        <v>283.4836730957031</v>
      </c>
      <c r="C2242">
        <v>0.01455899700522423</v>
      </c>
    </row>
    <row r="2243" spans="1:3">
      <c r="A2243">
        <v>23496</v>
      </c>
      <c r="B2243">
        <v>224.9360046386719</v>
      </c>
      <c r="C2243">
        <v>0.01090563274919987</v>
      </c>
    </row>
    <row r="2244" spans="1:3">
      <c r="A2244">
        <v>23507</v>
      </c>
      <c r="B2244">
        <v>279.6292419433594</v>
      </c>
      <c r="C2244">
        <v>0.01190807856619358</v>
      </c>
    </row>
    <row r="2245" spans="1:3">
      <c r="A2245">
        <v>23517</v>
      </c>
      <c r="B2245">
        <v>268.9798583984375</v>
      </c>
      <c r="C2245">
        <v>0.01176360622048378</v>
      </c>
    </row>
    <row r="2246" spans="1:3">
      <c r="A2246">
        <v>23527</v>
      </c>
      <c r="B2246">
        <v>284.0240783691406</v>
      </c>
      <c r="C2246">
        <v>0.01185767259448767</v>
      </c>
    </row>
    <row r="2247" spans="1:3">
      <c r="A2247">
        <v>23537</v>
      </c>
      <c r="B2247">
        <v>208.5367889404297</v>
      </c>
      <c r="C2247">
        <v>0.01058510784059763</v>
      </c>
    </row>
    <row r="2248" spans="1:3">
      <c r="A2248">
        <v>23547</v>
      </c>
      <c r="B2248">
        <v>323.3909606933594</v>
      </c>
      <c r="C2248">
        <v>0.01126318890601397</v>
      </c>
    </row>
    <row r="2249" spans="1:3">
      <c r="A2249">
        <v>23557</v>
      </c>
      <c r="B2249">
        <v>303.4989013671875</v>
      </c>
      <c r="C2249">
        <v>0.01320395618677139</v>
      </c>
    </row>
    <row r="2250" spans="1:3">
      <c r="A2250">
        <v>23567</v>
      </c>
      <c r="B2250">
        <v>239.4557037353516</v>
      </c>
      <c r="C2250">
        <v>0.01162445172667503</v>
      </c>
    </row>
    <row r="2251" spans="1:3">
      <c r="A2251">
        <v>23577</v>
      </c>
      <c r="B2251">
        <v>419.3464965820312</v>
      </c>
      <c r="C2251">
        <v>0.01415297575294971</v>
      </c>
    </row>
    <row r="2252" spans="1:3">
      <c r="A2252">
        <v>23587</v>
      </c>
      <c r="B2252">
        <v>235.748291015625</v>
      </c>
      <c r="C2252">
        <v>0.01405978668481112</v>
      </c>
    </row>
    <row r="2253" spans="1:3">
      <c r="A2253">
        <v>23598</v>
      </c>
      <c r="B2253">
        <v>264.8075561523438</v>
      </c>
      <c r="C2253">
        <v>0.01181514747440815</v>
      </c>
    </row>
    <row r="2254" spans="1:3">
      <c r="A2254">
        <v>23608</v>
      </c>
      <c r="B2254">
        <v>363.4850158691406</v>
      </c>
      <c r="C2254">
        <v>0.01346978638321161</v>
      </c>
    </row>
    <row r="2255" spans="1:3">
      <c r="A2255">
        <v>23618</v>
      </c>
      <c r="B2255">
        <v>455.4510192871094</v>
      </c>
      <c r="C2255">
        <v>0.01746348664164543</v>
      </c>
    </row>
    <row r="2256" spans="1:3">
      <c r="A2256">
        <v>23628</v>
      </c>
      <c r="B2256">
        <v>460.3465270996094</v>
      </c>
      <c r="C2256">
        <v>0.01950754597783089</v>
      </c>
    </row>
    <row r="2257" spans="1:3">
      <c r="A2257">
        <v>23638</v>
      </c>
      <c r="B2257">
        <v>395.0595703125</v>
      </c>
      <c r="C2257">
        <v>0.01830132491886616</v>
      </c>
    </row>
    <row r="2258" spans="1:3">
      <c r="A2258">
        <v>23648</v>
      </c>
      <c r="B2258">
        <v>272.6872863769531</v>
      </c>
      <c r="C2258">
        <v>0.014291662722826</v>
      </c>
    </row>
    <row r="2259" spans="1:3">
      <c r="A2259">
        <v>23658</v>
      </c>
      <c r="B2259">
        <v>381.7478942871094</v>
      </c>
      <c r="C2259">
        <v>0.01399368699640036</v>
      </c>
    </row>
    <row r="2260" spans="1:3">
      <c r="A2260">
        <v>23668</v>
      </c>
      <c r="B2260">
        <v>283.8452758789062</v>
      </c>
      <c r="C2260">
        <v>0.01423381920903921</v>
      </c>
    </row>
    <row r="2261" spans="1:3">
      <c r="A2261">
        <v>23678</v>
      </c>
      <c r="B2261">
        <v>266.0274658203125</v>
      </c>
      <c r="C2261">
        <v>0.01177270710468292</v>
      </c>
    </row>
    <row r="2262" spans="1:3">
      <c r="A2262">
        <v>23688</v>
      </c>
      <c r="B2262">
        <v>389.1825561523438</v>
      </c>
      <c r="C2262">
        <v>0.01403020974248648</v>
      </c>
    </row>
    <row r="2263" spans="1:3">
      <c r="A2263">
        <v>23698</v>
      </c>
      <c r="B2263">
        <v>253.3435821533203</v>
      </c>
      <c r="C2263">
        <v>0.01375533454120159</v>
      </c>
    </row>
    <row r="2264" spans="1:3">
      <c r="A2264">
        <v>23708</v>
      </c>
      <c r="B2264">
        <v>380.0710144042969</v>
      </c>
      <c r="C2264">
        <v>0.01355937961488962</v>
      </c>
    </row>
    <row r="2265" spans="1:3">
      <c r="A2265">
        <v>23718</v>
      </c>
      <c r="B2265">
        <v>242.916748046875</v>
      </c>
      <c r="C2265">
        <v>0.01336293760687113</v>
      </c>
    </row>
    <row r="2266" spans="1:3">
      <c r="A2266">
        <v>23728</v>
      </c>
      <c r="B2266">
        <v>263.1584777832031</v>
      </c>
      <c r="C2266">
        <v>0.01087813265621662</v>
      </c>
    </row>
    <row r="2267" spans="1:3">
      <c r="A2267">
        <v>23738</v>
      </c>
      <c r="B2267">
        <v>346.4500122070312</v>
      </c>
      <c r="C2267">
        <v>0.01309686060994864</v>
      </c>
    </row>
    <row r="2268" spans="1:3">
      <c r="A2268">
        <v>23748</v>
      </c>
      <c r="B2268">
        <v>252.8508453369141</v>
      </c>
      <c r="C2268">
        <v>0.01287296134978533</v>
      </c>
    </row>
    <row r="2269" spans="1:3">
      <c r="A2269">
        <v>23758</v>
      </c>
      <c r="B2269">
        <v>346.6328125</v>
      </c>
      <c r="C2269">
        <v>0.01287834066897631</v>
      </c>
    </row>
    <row r="2270" spans="1:3">
      <c r="A2270">
        <v>23768</v>
      </c>
      <c r="B2270">
        <v>268.0738830566406</v>
      </c>
      <c r="C2270">
        <v>0.01320930290967226</v>
      </c>
    </row>
    <row r="2271" spans="1:3">
      <c r="A2271">
        <v>23778</v>
      </c>
      <c r="B2271">
        <v>372.9224243164062</v>
      </c>
      <c r="C2271">
        <v>0.01377326436340809</v>
      </c>
    </row>
    <row r="2272" spans="1:3">
      <c r="A2272">
        <v>23788</v>
      </c>
      <c r="B2272">
        <v>238.339111328125</v>
      </c>
      <c r="C2272">
        <v>0.01312891952693462</v>
      </c>
    </row>
    <row r="2273" spans="1:3">
      <c r="A2273">
        <v>23798</v>
      </c>
      <c r="B2273">
        <v>367.3315124511719</v>
      </c>
      <c r="C2273">
        <v>0.01299488078802824</v>
      </c>
    </row>
    <row r="2274" spans="1:3">
      <c r="A2274">
        <v>23808</v>
      </c>
      <c r="B2274">
        <v>368.988525390625</v>
      </c>
      <c r="C2274">
        <v>0.01577387750148773</v>
      </c>
    </row>
    <row r="2275" spans="1:3">
      <c r="A2275">
        <v>23818</v>
      </c>
      <c r="B2275">
        <v>334.51318359375</v>
      </c>
      <c r="C2275">
        <v>0.01507344655692577</v>
      </c>
    </row>
    <row r="2276" spans="1:3">
      <c r="A2276">
        <v>23829</v>
      </c>
      <c r="B2276">
        <v>221.5663604736328</v>
      </c>
      <c r="C2276">
        <v>0.01311974599957466</v>
      </c>
    </row>
    <row r="2277" spans="1:3">
      <c r="A2277">
        <v>23839</v>
      </c>
      <c r="B2277">
        <v>339.8020935058594</v>
      </c>
      <c r="C2277">
        <v>0.01203439850360155</v>
      </c>
    </row>
    <row r="2278" spans="1:3">
      <c r="A2278">
        <v>23849</v>
      </c>
      <c r="B2278">
        <v>359.7855529785156</v>
      </c>
      <c r="C2278">
        <v>0.01498700957745314</v>
      </c>
    </row>
    <row r="2279" spans="1:3">
      <c r="A2279">
        <v>23859</v>
      </c>
      <c r="B2279">
        <v>356.4119262695312</v>
      </c>
      <c r="C2279">
        <v>0.01535056252032518</v>
      </c>
    </row>
    <row r="2280" spans="1:3">
      <c r="A2280">
        <v>23869</v>
      </c>
      <c r="B2280">
        <v>245.5473022460938</v>
      </c>
      <c r="C2280">
        <v>0.01291406527161598</v>
      </c>
    </row>
    <row r="2281" spans="1:3">
      <c r="A2281">
        <v>23879</v>
      </c>
      <c r="B2281">
        <v>355.3668518066406</v>
      </c>
      <c r="C2281">
        <v>0.01288879476487637</v>
      </c>
    </row>
    <row r="2282" spans="1:3">
      <c r="A2282">
        <v>23889</v>
      </c>
      <c r="B2282">
        <v>241.8597564697266</v>
      </c>
      <c r="C2282">
        <v>0.01281163096427917</v>
      </c>
    </row>
    <row r="2283" spans="1:3">
      <c r="A2283">
        <v>23899</v>
      </c>
      <c r="B2283">
        <v>218.3238677978516</v>
      </c>
      <c r="C2283">
        <v>0.009888023138046265</v>
      </c>
    </row>
    <row r="2284" spans="1:3">
      <c r="A2284">
        <v>23909</v>
      </c>
      <c r="B2284">
        <v>375.6324462890625</v>
      </c>
      <c r="C2284">
        <v>0.01276109553873539</v>
      </c>
    </row>
    <row r="2285" spans="1:3">
      <c r="A2285">
        <v>23920</v>
      </c>
      <c r="B2285">
        <v>250.6454772949219</v>
      </c>
      <c r="C2285">
        <v>0.01478419359773397</v>
      </c>
    </row>
    <row r="2286" spans="1:3">
      <c r="A2286">
        <v>23930</v>
      </c>
      <c r="B2286">
        <v>341.9478759765625</v>
      </c>
      <c r="C2286">
        <v>0.01270593423396349</v>
      </c>
    </row>
    <row r="2287" spans="1:3">
      <c r="A2287">
        <v>23940</v>
      </c>
      <c r="B2287">
        <v>392.2820129394531</v>
      </c>
      <c r="C2287">
        <v>0.01572121120989323</v>
      </c>
    </row>
    <row r="2288" spans="1:3">
      <c r="A2288">
        <v>23950</v>
      </c>
      <c r="B2288">
        <v>245.3287506103516</v>
      </c>
      <c r="C2288">
        <v>0.01363431755453348</v>
      </c>
    </row>
    <row r="2289" spans="1:3">
      <c r="A2289">
        <v>23960</v>
      </c>
      <c r="B2289">
        <v>333.7303771972656</v>
      </c>
      <c r="C2289">
        <v>0.01240044366568327</v>
      </c>
    </row>
    <row r="2290" spans="1:3">
      <c r="A2290">
        <v>23970</v>
      </c>
      <c r="B2290">
        <v>253.2482147216797</v>
      </c>
      <c r="C2290">
        <v>0.01254573650658131</v>
      </c>
    </row>
    <row r="2291" spans="1:3">
      <c r="A2291">
        <v>23980</v>
      </c>
      <c r="B2291">
        <v>192.7892303466797</v>
      </c>
      <c r="C2291">
        <v>0.009529159404337406</v>
      </c>
    </row>
    <row r="2292" spans="1:3">
      <c r="A2292">
        <v>23990</v>
      </c>
      <c r="B2292">
        <v>365.7380676269531</v>
      </c>
      <c r="C2292">
        <v>0.01197413541376591</v>
      </c>
    </row>
    <row r="2293" spans="1:3">
      <c r="A2293">
        <v>24000</v>
      </c>
      <c r="B2293">
        <v>252.9501953125</v>
      </c>
      <c r="C2293">
        <v>0.01327723544090986</v>
      </c>
    </row>
    <row r="2294" spans="1:3">
      <c r="A2294">
        <v>24011</v>
      </c>
      <c r="B2294">
        <v>191.9468231201172</v>
      </c>
      <c r="C2294">
        <v>0.01051854994148016</v>
      </c>
    </row>
    <row r="2295" spans="1:3">
      <c r="A2295">
        <v>24021</v>
      </c>
      <c r="B2295">
        <v>354.8741455078125</v>
      </c>
      <c r="C2295">
        <v>0.01174042839556932</v>
      </c>
    </row>
    <row r="2296" spans="1:3">
      <c r="A2296">
        <v>24031</v>
      </c>
      <c r="B2296">
        <v>391.646240234375</v>
      </c>
      <c r="C2296">
        <v>0.01600011065602303</v>
      </c>
    </row>
    <row r="2297" spans="1:3">
      <c r="A2297">
        <v>24041</v>
      </c>
      <c r="B2297">
        <v>263.1743774414062</v>
      </c>
      <c r="C2297">
        <v>0.01404574606567621</v>
      </c>
    </row>
    <row r="2298" spans="1:3">
      <c r="A2298">
        <v>24051</v>
      </c>
      <c r="B2298">
        <v>347.9838256835938</v>
      </c>
      <c r="C2298">
        <v>0.01311948988586664</v>
      </c>
    </row>
    <row r="2299" spans="1:3">
      <c r="A2299">
        <v>24061</v>
      </c>
      <c r="B2299">
        <v>348.5798950195312</v>
      </c>
      <c r="C2299">
        <v>0.01495092362165451</v>
      </c>
    </row>
    <row r="2300" spans="1:3">
      <c r="A2300">
        <v>24071</v>
      </c>
      <c r="B2300">
        <v>352.9230651855469</v>
      </c>
      <c r="C2300">
        <v>0.01504731737077236</v>
      </c>
    </row>
    <row r="2301" spans="1:3">
      <c r="A2301">
        <v>24081</v>
      </c>
      <c r="B2301">
        <v>358.6808776855469</v>
      </c>
      <c r="C2301">
        <v>0.01526276487857103</v>
      </c>
    </row>
    <row r="2302" spans="1:3">
      <c r="A2302">
        <v>24091</v>
      </c>
      <c r="B2302">
        <v>279.3153076171875</v>
      </c>
      <c r="C2302">
        <v>0.01369895413517952</v>
      </c>
    </row>
    <row r="2303" spans="1:3">
      <c r="A2303">
        <v>24102</v>
      </c>
      <c r="B2303">
        <v>413.2866821289062</v>
      </c>
      <c r="C2303">
        <v>0.01636039279401302</v>
      </c>
    </row>
    <row r="2304" spans="1:3">
      <c r="A2304">
        <v>24112</v>
      </c>
      <c r="B2304">
        <v>381.5452270507812</v>
      </c>
      <c r="C2304">
        <v>0.01704743131995201</v>
      </c>
    </row>
    <row r="2305" spans="1:3">
      <c r="A2305">
        <v>24122</v>
      </c>
      <c r="B2305">
        <v>276.9311218261719</v>
      </c>
      <c r="C2305">
        <v>0.01413302309811115</v>
      </c>
    </row>
    <row r="2306" spans="1:3">
      <c r="A2306">
        <v>24132</v>
      </c>
      <c r="B2306">
        <v>312.0064697265625</v>
      </c>
      <c r="C2306">
        <v>0.012644212692976</v>
      </c>
    </row>
    <row r="2307" spans="1:3">
      <c r="A2307">
        <v>24142</v>
      </c>
      <c r="B2307">
        <v>371.0667419433594</v>
      </c>
      <c r="C2307">
        <v>0.01464569289237261</v>
      </c>
    </row>
    <row r="2308" spans="1:3">
      <c r="A2308">
        <v>24152</v>
      </c>
      <c r="B2308">
        <v>475.8914184570312</v>
      </c>
      <c r="C2308">
        <v>0.01785766892135143</v>
      </c>
    </row>
    <row r="2309" spans="1:3">
      <c r="A2309">
        <v>24162</v>
      </c>
      <c r="B2309">
        <v>362.3088073730469</v>
      </c>
      <c r="C2309">
        <v>0.01767411455512047</v>
      </c>
    </row>
    <row r="2310" spans="1:3">
      <c r="A2310">
        <v>24172</v>
      </c>
      <c r="B2310">
        <v>356.5708923339844</v>
      </c>
      <c r="C2310">
        <v>0.01540667656809092</v>
      </c>
    </row>
    <row r="2311" spans="1:3">
      <c r="A2311">
        <v>24182</v>
      </c>
      <c r="B2311">
        <v>352.5177612304688</v>
      </c>
      <c r="C2311">
        <v>0.01519565749913454</v>
      </c>
    </row>
    <row r="2312" spans="1:3">
      <c r="A2312">
        <v>24192</v>
      </c>
      <c r="B2312">
        <v>452.4906616210938</v>
      </c>
      <c r="C2312">
        <v>0.01725522242486477</v>
      </c>
    </row>
    <row r="2313" spans="1:3">
      <c r="A2313">
        <v>24202</v>
      </c>
      <c r="B2313">
        <v>332.136962890625</v>
      </c>
      <c r="C2313">
        <v>0.01681820303201675</v>
      </c>
    </row>
    <row r="2314" spans="1:3">
      <c r="A2314">
        <v>24212</v>
      </c>
      <c r="B2314">
        <v>376.9318237304688</v>
      </c>
      <c r="C2314">
        <v>0.01519269403070211</v>
      </c>
    </row>
    <row r="2315" spans="1:3">
      <c r="A2315">
        <v>24222</v>
      </c>
      <c r="B2315">
        <v>362.253173828125</v>
      </c>
      <c r="C2315">
        <v>0.01584907807409763</v>
      </c>
    </row>
    <row r="2316" spans="1:3">
      <c r="A2316">
        <v>24232</v>
      </c>
      <c r="B2316">
        <v>233.1654205322266</v>
      </c>
      <c r="C2316">
        <v>0.01278827805072069</v>
      </c>
    </row>
    <row r="2317" spans="1:3">
      <c r="A2317">
        <v>24242</v>
      </c>
      <c r="B2317">
        <v>353.1773986816406</v>
      </c>
      <c r="C2317">
        <v>0.01259530149400234</v>
      </c>
    </row>
    <row r="2318" spans="1:3">
      <c r="A2318">
        <v>24252</v>
      </c>
      <c r="B2318">
        <v>354.3814086914062</v>
      </c>
      <c r="C2318">
        <v>0.01489995513111353</v>
      </c>
    </row>
    <row r="2319" spans="1:3">
      <c r="A2319">
        <v>24262</v>
      </c>
      <c r="B2319">
        <v>344.5704650878906</v>
      </c>
      <c r="C2319">
        <v>0.01468875072896481</v>
      </c>
    </row>
    <row r="2320" spans="1:3">
      <c r="A2320">
        <v>24272</v>
      </c>
      <c r="B2320">
        <v>277.2529907226562</v>
      </c>
      <c r="C2320">
        <v>0.01331416610628366</v>
      </c>
    </row>
    <row r="2321" spans="1:3">
      <c r="A2321">
        <v>24282</v>
      </c>
      <c r="B2321">
        <v>217.0125579833984</v>
      </c>
      <c r="C2321">
        <v>0.0106133408844471</v>
      </c>
    </row>
    <row r="2322" spans="1:3">
      <c r="A2322">
        <v>24292</v>
      </c>
      <c r="B2322">
        <v>371.0707092285156</v>
      </c>
      <c r="C2322">
        <v>0.01262444537132978</v>
      </c>
    </row>
    <row r="2323" spans="1:3">
      <c r="A2323">
        <v>24302</v>
      </c>
      <c r="B2323">
        <v>374.2536010742188</v>
      </c>
      <c r="C2323">
        <v>0.01595665886998177</v>
      </c>
    </row>
    <row r="2324" spans="1:3">
      <c r="A2324">
        <v>24312</v>
      </c>
      <c r="B2324">
        <v>281.2743225097656</v>
      </c>
      <c r="C2324">
        <v>0.01390096172690392</v>
      </c>
    </row>
    <row r="2325" spans="1:3">
      <c r="A2325">
        <v>24322</v>
      </c>
      <c r="B2325">
        <v>192.4594268798828</v>
      </c>
      <c r="C2325">
        <v>0.009998174384236336</v>
      </c>
    </row>
    <row r="2326" spans="1:3">
      <c r="A2326">
        <v>24333</v>
      </c>
      <c r="B2326">
        <v>337.1954040527344</v>
      </c>
      <c r="C2326">
        <v>0.01241521723568439</v>
      </c>
    </row>
    <row r="2327" spans="1:3">
      <c r="A2327">
        <v>24343</v>
      </c>
      <c r="B2327">
        <v>445.9420776367188</v>
      </c>
      <c r="C2327">
        <v>0.01679064892232418</v>
      </c>
    </row>
    <row r="2328" spans="1:3">
      <c r="A2328">
        <v>24353</v>
      </c>
      <c r="B2328">
        <v>389.2739562988281</v>
      </c>
      <c r="C2328">
        <v>0.01788978837430477</v>
      </c>
    </row>
    <row r="2329" spans="1:3">
      <c r="A2329">
        <v>24363</v>
      </c>
      <c r="B2329">
        <v>430.3932189941406</v>
      </c>
      <c r="C2329">
        <v>0.01755235716700554</v>
      </c>
    </row>
    <row r="2330" spans="1:3">
      <c r="A2330">
        <v>24373</v>
      </c>
      <c r="B2330">
        <v>246.314208984375</v>
      </c>
      <c r="C2330">
        <v>0.01444382593035698</v>
      </c>
    </row>
    <row r="2331" spans="1:3">
      <c r="A2331">
        <v>24383</v>
      </c>
      <c r="B2331">
        <v>414.8681945800781</v>
      </c>
      <c r="C2331">
        <v>0.01412462443113327</v>
      </c>
    </row>
    <row r="2332" spans="1:3">
      <c r="A2332">
        <v>24393</v>
      </c>
      <c r="B2332">
        <v>358.7524108886719</v>
      </c>
      <c r="C2332">
        <v>0.01661067456007004</v>
      </c>
    </row>
    <row r="2333" spans="1:3">
      <c r="A2333">
        <v>24403</v>
      </c>
      <c r="B2333">
        <v>292.2415771484375</v>
      </c>
      <c r="C2333">
        <v>0.01398001331835985</v>
      </c>
    </row>
    <row r="2334" spans="1:3">
      <c r="A2334">
        <v>24413</v>
      </c>
      <c r="B2334">
        <v>346.446044921875</v>
      </c>
      <c r="C2334">
        <v>0.01371602527797222</v>
      </c>
    </row>
    <row r="2335" spans="1:3">
      <c r="A2335">
        <v>24424</v>
      </c>
      <c r="B2335">
        <v>244.6373291015625</v>
      </c>
      <c r="C2335">
        <v>0.01394347380846739</v>
      </c>
    </row>
    <row r="2336" spans="1:3">
      <c r="A2336">
        <v>24434</v>
      </c>
      <c r="B2336">
        <v>267.0963745117188</v>
      </c>
      <c r="C2336">
        <v>0.01097426936030388</v>
      </c>
    </row>
    <row r="2337" spans="1:3">
      <c r="A2337">
        <v>24444</v>
      </c>
      <c r="B2337">
        <v>391.5906066894531</v>
      </c>
      <c r="C2337">
        <v>0.01414100080728531</v>
      </c>
    </row>
    <row r="2338" spans="1:3">
      <c r="A2338">
        <v>24454</v>
      </c>
      <c r="B2338">
        <v>249.1553649902344</v>
      </c>
      <c r="C2338">
        <v>0.01376297511160374</v>
      </c>
    </row>
    <row r="2339" spans="1:3">
      <c r="A2339">
        <v>24464</v>
      </c>
      <c r="B2339">
        <v>256.0138549804688</v>
      </c>
      <c r="C2339">
        <v>0.01085384376347065</v>
      </c>
    </row>
    <row r="2340" spans="1:3">
      <c r="A2340">
        <v>24474</v>
      </c>
      <c r="B2340">
        <v>423.4949645996094</v>
      </c>
      <c r="C2340">
        <v>0.01449724286794662</v>
      </c>
    </row>
    <row r="2341" spans="1:3">
      <c r="A2341">
        <v>24484</v>
      </c>
      <c r="B2341">
        <v>361.589599609375</v>
      </c>
      <c r="C2341">
        <v>0.0167277604341507</v>
      </c>
    </row>
    <row r="2342" spans="1:3">
      <c r="A2342">
        <v>24494</v>
      </c>
      <c r="B2342">
        <v>245.6863708496094</v>
      </c>
      <c r="C2342">
        <v>0.0130103686824441</v>
      </c>
    </row>
    <row r="2343" spans="1:3">
      <c r="A2343">
        <v>24504</v>
      </c>
      <c r="B2343">
        <v>372.3223876953125</v>
      </c>
      <c r="C2343">
        <v>0.0132237933576107</v>
      </c>
    </row>
    <row r="2344" spans="1:3">
      <c r="A2344">
        <v>24515</v>
      </c>
      <c r="B2344">
        <v>362.4002075195312</v>
      </c>
      <c r="C2344">
        <v>0.01728823035955429</v>
      </c>
    </row>
    <row r="2345" spans="1:3">
      <c r="A2345">
        <v>24525</v>
      </c>
      <c r="B2345">
        <v>379.9716491699219</v>
      </c>
      <c r="C2345">
        <v>0.01590093597769737</v>
      </c>
    </row>
    <row r="2346" spans="1:3">
      <c r="A2346">
        <v>24535</v>
      </c>
      <c r="B2346">
        <v>243.5445861816406</v>
      </c>
      <c r="C2346">
        <v>0.01336292177438736</v>
      </c>
    </row>
    <row r="2347" spans="1:3">
      <c r="A2347">
        <v>24545</v>
      </c>
      <c r="B2347">
        <v>193.0554656982422</v>
      </c>
      <c r="C2347">
        <v>0.009390238672494888</v>
      </c>
    </row>
    <row r="2348" spans="1:3">
      <c r="A2348">
        <v>24555</v>
      </c>
      <c r="B2348">
        <v>387.0487060546875</v>
      </c>
      <c r="C2348">
        <v>0.01248425059020519</v>
      </c>
    </row>
    <row r="2349" spans="1:3">
      <c r="A2349">
        <v>24565</v>
      </c>
      <c r="B2349">
        <v>155.9019165039062</v>
      </c>
      <c r="C2349">
        <v>0.01167904119938612</v>
      </c>
    </row>
    <row r="2350" spans="1:3">
      <c r="A2350">
        <v>24575</v>
      </c>
      <c r="B2350">
        <v>327.7142944335938</v>
      </c>
      <c r="C2350">
        <v>0.01041215378791094</v>
      </c>
    </row>
    <row r="2351" spans="1:3">
      <c r="A2351">
        <v>24585</v>
      </c>
      <c r="B2351">
        <v>382.4353332519531</v>
      </c>
      <c r="C2351">
        <v>0.0152368014678359</v>
      </c>
    </row>
    <row r="2352" spans="1:3">
      <c r="A2352">
        <v>24595</v>
      </c>
      <c r="B2352">
        <v>353.9919738769531</v>
      </c>
      <c r="C2352">
        <v>0.01576941460371017</v>
      </c>
    </row>
    <row r="2353" spans="1:3">
      <c r="A2353">
        <v>24605</v>
      </c>
      <c r="B2353">
        <v>230.7335510253906</v>
      </c>
      <c r="C2353">
        <v>0.01254195813089609</v>
      </c>
    </row>
    <row r="2354" spans="1:3">
      <c r="A2354">
        <v>24615</v>
      </c>
      <c r="B2354">
        <v>247.3990173339844</v>
      </c>
      <c r="C2354">
        <v>0.01026887353509665</v>
      </c>
    </row>
    <row r="2355" spans="1:3">
      <c r="A2355">
        <v>24625</v>
      </c>
      <c r="B2355">
        <v>232.8793182373047</v>
      </c>
      <c r="C2355">
        <v>0.01031248550862074</v>
      </c>
    </row>
    <row r="2356" spans="1:3">
      <c r="A2356">
        <v>24635</v>
      </c>
      <c r="B2356">
        <v>374.0072326660156</v>
      </c>
      <c r="C2356">
        <v>0.01291104219853878</v>
      </c>
    </row>
    <row r="2357" spans="1:3">
      <c r="A2357">
        <v>24645</v>
      </c>
      <c r="B2357">
        <v>220.41796875</v>
      </c>
      <c r="C2357">
        <v>0.01262159738689661</v>
      </c>
    </row>
    <row r="2358" spans="1:3">
      <c r="A2358">
        <v>24656</v>
      </c>
      <c r="B2358">
        <v>369.0520935058594</v>
      </c>
      <c r="C2358">
        <v>0.01387046463787556</v>
      </c>
    </row>
    <row r="2359" spans="1:3">
      <c r="A2359">
        <v>24666</v>
      </c>
      <c r="B2359">
        <v>257.5794982910156</v>
      </c>
      <c r="C2359">
        <v>0.01342425867915154</v>
      </c>
    </row>
    <row r="2360" spans="1:3">
      <c r="A2360">
        <v>24676</v>
      </c>
      <c r="B2360">
        <v>243.8267059326172</v>
      </c>
      <c r="C2360">
        <v>0.0107594933360815</v>
      </c>
    </row>
    <row r="2361" spans="1:3">
      <c r="A2361">
        <v>24686</v>
      </c>
      <c r="B2361">
        <v>235.3827209472656</v>
      </c>
      <c r="C2361">
        <v>0.0102859353646636</v>
      </c>
    </row>
    <row r="2362" spans="1:3">
      <c r="A2362">
        <v>24696</v>
      </c>
      <c r="B2362">
        <v>281.1709899902344</v>
      </c>
      <c r="C2362">
        <v>0.01108367834240198</v>
      </c>
    </row>
    <row r="2363" spans="1:3">
      <c r="A2363">
        <v>24706</v>
      </c>
      <c r="B2363">
        <v>255.3621978759766</v>
      </c>
      <c r="C2363">
        <v>0.01150764059275389</v>
      </c>
    </row>
    <row r="2364" spans="1:3">
      <c r="A2364">
        <v>24716</v>
      </c>
      <c r="B2364">
        <v>285.4863891601562</v>
      </c>
      <c r="C2364">
        <v>0.01160731818526983</v>
      </c>
    </row>
    <row r="2365" spans="1:3">
      <c r="A2365">
        <v>24726</v>
      </c>
      <c r="B2365">
        <v>354.7747802734375</v>
      </c>
      <c r="C2365">
        <v>0.01374071184545755</v>
      </c>
    </row>
    <row r="2366" spans="1:3">
      <c r="A2366">
        <v>24736</v>
      </c>
      <c r="B2366">
        <v>270.1719665527344</v>
      </c>
      <c r="C2366">
        <v>0.01341359224170446</v>
      </c>
    </row>
    <row r="2367" spans="1:3">
      <c r="A2367">
        <v>24747</v>
      </c>
      <c r="B2367">
        <v>338.3795471191406</v>
      </c>
      <c r="C2367">
        <v>0.01437758281826973</v>
      </c>
    </row>
    <row r="2368" spans="1:3">
      <c r="A2368">
        <v>24757</v>
      </c>
      <c r="B2368">
        <v>282.1246643066406</v>
      </c>
      <c r="C2368">
        <v>0.01332568656653166</v>
      </c>
    </row>
    <row r="2369" spans="1:3">
      <c r="A2369">
        <v>24767</v>
      </c>
      <c r="B2369">
        <v>384.7201538085938</v>
      </c>
      <c r="C2369">
        <v>0.01430719252675772</v>
      </c>
    </row>
    <row r="2370" spans="1:3">
      <c r="A2370">
        <v>24777</v>
      </c>
      <c r="B2370">
        <v>256.6814575195312</v>
      </c>
      <c r="C2370">
        <v>0.01376130618155003</v>
      </c>
    </row>
    <row r="2371" spans="1:3">
      <c r="A2371">
        <v>24787</v>
      </c>
      <c r="B2371">
        <v>312.4634399414062</v>
      </c>
      <c r="C2371">
        <v>0.01222460903227329</v>
      </c>
    </row>
    <row r="2372" spans="1:3">
      <c r="A2372">
        <v>24797</v>
      </c>
      <c r="B2372">
        <v>241.8239898681641</v>
      </c>
      <c r="C2372">
        <v>0.01190395187586546</v>
      </c>
    </row>
    <row r="2373" spans="1:3">
      <c r="A2373">
        <v>24807</v>
      </c>
      <c r="B2373">
        <v>250.2282409667969</v>
      </c>
      <c r="C2373">
        <v>0.0105638550594449</v>
      </c>
    </row>
    <row r="2374" spans="1:3">
      <c r="A2374">
        <v>24817</v>
      </c>
      <c r="B2374">
        <v>285.2121887207031</v>
      </c>
      <c r="C2374">
        <v>0.01149014569818974</v>
      </c>
    </row>
    <row r="2375" spans="1:3">
      <c r="A2375">
        <v>24827</v>
      </c>
      <c r="B2375">
        <v>349.6170043945312</v>
      </c>
      <c r="C2375">
        <v>0.01360793877393007</v>
      </c>
    </row>
    <row r="2376" spans="1:3">
      <c r="A2376">
        <v>24838</v>
      </c>
      <c r="B2376">
        <v>378.2192993164062</v>
      </c>
      <c r="C2376">
        <v>0.01714423857629299</v>
      </c>
    </row>
    <row r="2377" spans="1:3">
      <c r="A2377">
        <v>24848</v>
      </c>
      <c r="B2377">
        <v>360.0756225585938</v>
      </c>
      <c r="C2377">
        <v>0.01581089571118355</v>
      </c>
    </row>
    <row r="2378" spans="1:3">
      <c r="A2378">
        <v>24858</v>
      </c>
      <c r="B2378">
        <v>376.7649230957031</v>
      </c>
      <c r="C2378">
        <v>0.01580055803060532</v>
      </c>
    </row>
    <row r="2379" spans="1:3">
      <c r="A2379">
        <v>24868</v>
      </c>
      <c r="B2379">
        <v>353.2608337402344</v>
      </c>
      <c r="C2379">
        <v>0.01563277654349804</v>
      </c>
    </row>
    <row r="2380" spans="1:3">
      <c r="A2380">
        <v>24878</v>
      </c>
      <c r="B2380">
        <v>359.7736206054688</v>
      </c>
      <c r="C2380">
        <v>0.01525619626045227</v>
      </c>
    </row>
    <row r="2381" spans="1:3">
      <c r="A2381">
        <v>24888</v>
      </c>
      <c r="B2381">
        <v>262.3359375</v>
      </c>
      <c r="C2381">
        <v>0.01332891639322042</v>
      </c>
    </row>
    <row r="2382" spans="1:3">
      <c r="A2382">
        <v>24898</v>
      </c>
      <c r="B2382">
        <v>246.1791076660156</v>
      </c>
      <c r="C2382">
        <v>0.0109042190015316</v>
      </c>
    </row>
    <row r="2383" spans="1:3">
      <c r="A2383">
        <v>24908</v>
      </c>
      <c r="B2383">
        <v>387.9189453125</v>
      </c>
      <c r="C2383">
        <v>0.01361346244812012</v>
      </c>
    </row>
    <row r="2384" spans="1:3">
      <c r="A2384">
        <v>24918</v>
      </c>
      <c r="B2384">
        <v>351.0514831542969</v>
      </c>
      <c r="C2384">
        <v>0.01581041887402534</v>
      </c>
    </row>
    <row r="2385" spans="1:3">
      <c r="A2385">
        <v>24929</v>
      </c>
      <c r="B2385">
        <v>361.446533203125</v>
      </c>
      <c r="C2385">
        <v>0.01675105094909668</v>
      </c>
    </row>
    <row r="2386" spans="1:3">
      <c r="A2386">
        <v>24939</v>
      </c>
      <c r="B2386">
        <v>234.0277099609375</v>
      </c>
      <c r="C2386">
        <v>0.01278169639408588</v>
      </c>
    </row>
    <row r="2387" spans="1:3">
      <c r="A2387">
        <v>24949</v>
      </c>
      <c r="B2387">
        <v>269.8302307128906</v>
      </c>
      <c r="C2387">
        <v>0.01082780491560698</v>
      </c>
    </row>
    <row r="2388" spans="1:3">
      <c r="A2388">
        <v>24959</v>
      </c>
      <c r="B2388">
        <v>247.1287994384766</v>
      </c>
      <c r="C2388">
        <v>0.01110705174505711</v>
      </c>
    </row>
    <row r="2389" spans="1:3">
      <c r="A2389">
        <v>24969</v>
      </c>
      <c r="B2389">
        <v>266.2420349121094</v>
      </c>
      <c r="C2389">
        <v>0.01102695520967245</v>
      </c>
    </row>
    <row r="2390" spans="1:3">
      <c r="A2390">
        <v>24979</v>
      </c>
      <c r="B2390">
        <v>387.9507446289062</v>
      </c>
      <c r="C2390">
        <v>0.01403468567878008</v>
      </c>
    </row>
    <row r="2391" spans="1:3">
      <c r="A2391">
        <v>24989</v>
      </c>
      <c r="B2391">
        <v>259.8047180175781</v>
      </c>
      <c r="C2391">
        <v>0.01389416679739952</v>
      </c>
    </row>
    <row r="2392" spans="1:3">
      <c r="A2392">
        <v>24999</v>
      </c>
      <c r="B2392">
        <v>319.2305603027344</v>
      </c>
      <c r="C2392">
        <v>0.01242183148860931</v>
      </c>
    </row>
    <row r="2393" spans="1:3">
      <c r="A2393">
        <v>25009</v>
      </c>
      <c r="B2393">
        <v>298.8735961914062</v>
      </c>
      <c r="C2393">
        <v>0.01325821503996849</v>
      </c>
    </row>
    <row r="2394" spans="1:3">
      <c r="A2394">
        <v>25020</v>
      </c>
      <c r="B2394">
        <v>370.9594421386719</v>
      </c>
      <c r="C2394">
        <v>0.01580494083464146</v>
      </c>
    </row>
    <row r="2395" spans="1:3">
      <c r="A2395">
        <v>25030</v>
      </c>
      <c r="B2395">
        <v>266.0195007324219</v>
      </c>
      <c r="C2395">
        <v>0.01366365607827902</v>
      </c>
    </row>
    <row r="2396" spans="1:3">
      <c r="A2396">
        <v>25040</v>
      </c>
      <c r="B2396">
        <v>371.205810546875</v>
      </c>
      <c r="C2396">
        <v>0.01366203185170889</v>
      </c>
    </row>
    <row r="2397" spans="1:3">
      <c r="A2397">
        <v>25050</v>
      </c>
      <c r="B2397">
        <v>253.4270324707031</v>
      </c>
      <c r="C2397">
        <v>0.01340887043625116</v>
      </c>
    </row>
    <row r="2398" spans="1:3">
      <c r="A2398">
        <v>25060</v>
      </c>
      <c r="B2398">
        <v>256.3158569335938</v>
      </c>
      <c r="C2398">
        <v>0.01095486432313919</v>
      </c>
    </row>
    <row r="2399" spans="1:3">
      <c r="A2399">
        <v>25070</v>
      </c>
      <c r="B2399">
        <v>377.1185913085938</v>
      </c>
      <c r="C2399">
        <v>0.01360075175762177</v>
      </c>
    </row>
    <row r="2400" spans="1:3">
      <c r="A2400">
        <v>25080</v>
      </c>
      <c r="B2400">
        <v>342.2498779296875</v>
      </c>
      <c r="C2400">
        <v>0.01543064322322607</v>
      </c>
    </row>
    <row r="2401" spans="1:3">
      <c r="A2401">
        <v>25090</v>
      </c>
      <c r="B2401">
        <v>214.7714233398438</v>
      </c>
      <c r="C2401">
        <v>0.01195435039699078</v>
      </c>
    </row>
    <row r="2402" spans="1:3">
      <c r="A2402">
        <v>25100</v>
      </c>
      <c r="B2402">
        <v>371.5276794433594</v>
      </c>
      <c r="C2402">
        <v>0.0125800846144557</v>
      </c>
    </row>
    <row r="2403" spans="1:3">
      <c r="A2403">
        <v>25110</v>
      </c>
      <c r="B2403">
        <v>335.9794616699219</v>
      </c>
      <c r="C2403">
        <v>0.01517132855951786</v>
      </c>
    </row>
    <row r="2404" spans="1:3">
      <c r="A2404">
        <v>25120</v>
      </c>
      <c r="B2404">
        <v>341.2803039550781</v>
      </c>
      <c r="C2404">
        <v>0.0145292105153203</v>
      </c>
    </row>
    <row r="2405" spans="1:3">
      <c r="A2405">
        <v>25130</v>
      </c>
      <c r="B2405">
        <v>341.2564697265625</v>
      </c>
      <c r="C2405">
        <v>0.01463295333087444</v>
      </c>
    </row>
    <row r="2406" spans="1:3">
      <c r="A2406">
        <v>25140</v>
      </c>
      <c r="B2406">
        <v>246.0718078613281</v>
      </c>
      <c r="C2406">
        <v>0.01259111985564232</v>
      </c>
    </row>
    <row r="2407" spans="1:3">
      <c r="A2407">
        <v>25150</v>
      </c>
      <c r="B2407">
        <v>281.2147216796875</v>
      </c>
      <c r="C2407">
        <v>0.01131024770438671</v>
      </c>
    </row>
    <row r="2408" spans="1:3">
      <c r="A2408">
        <v>25161</v>
      </c>
      <c r="B2408">
        <v>335.4310913085938</v>
      </c>
      <c r="C2408">
        <v>0.01454025693237782</v>
      </c>
    </row>
    <row r="2409" spans="1:3">
      <c r="A2409">
        <v>25171</v>
      </c>
      <c r="B2409">
        <v>359.6226501464844</v>
      </c>
      <c r="C2409">
        <v>0.01490512490272522</v>
      </c>
    </row>
    <row r="2410" spans="1:3">
      <c r="A2410">
        <v>25181</v>
      </c>
      <c r="B2410">
        <v>384.4658508300781</v>
      </c>
      <c r="C2410">
        <v>0.01594183407723904</v>
      </c>
    </row>
    <row r="2411" spans="1:3">
      <c r="A2411">
        <v>25191</v>
      </c>
      <c r="B2411">
        <v>451.3502197265625</v>
      </c>
      <c r="C2411">
        <v>0.01787891052663326</v>
      </c>
    </row>
    <row r="2412" spans="1:3">
      <c r="A2412">
        <v>25201</v>
      </c>
      <c r="B2412">
        <v>244.212158203125</v>
      </c>
      <c r="C2412">
        <v>0.01490203849971294</v>
      </c>
    </row>
    <row r="2413" spans="1:3">
      <c r="A2413">
        <v>25211</v>
      </c>
      <c r="B2413">
        <v>242.8054809570312</v>
      </c>
      <c r="C2413">
        <v>0.01043769344687462</v>
      </c>
    </row>
    <row r="2414" spans="1:3">
      <c r="A2414">
        <v>25221</v>
      </c>
      <c r="B2414">
        <v>164.8704223632812</v>
      </c>
      <c r="C2414">
        <v>0.008754459209740162</v>
      </c>
    </row>
    <row r="2415" spans="1:3">
      <c r="A2415">
        <v>25231</v>
      </c>
      <c r="B2415">
        <v>355.0291137695312</v>
      </c>
      <c r="C2415">
        <v>0.01107870973646641</v>
      </c>
    </row>
    <row r="2416" spans="1:3">
      <c r="A2416">
        <v>25241</v>
      </c>
      <c r="B2416">
        <v>263.1028442382812</v>
      </c>
      <c r="C2416">
        <v>0.01312122959643602</v>
      </c>
    </row>
    <row r="2417" spans="1:3">
      <c r="A2417">
        <v>25252</v>
      </c>
      <c r="B2417">
        <v>415.4085998535156</v>
      </c>
      <c r="C2417">
        <v>0.01597132533788681</v>
      </c>
    </row>
    <row r="2418" spans="1:3">
      <c r="A2418">
        <v>25262</v>
      </c>
      <c r="B2418">
        <v>349.3746032714844</v>
      </c>
      <c r="C2418">
        <v>0.01639751344919205</v>
      </c>
    </row>
    <row r="2419" spans="1:3">
      <c r="A2419">
        <v>25272</v>
      </c>
      <c r="B2419">
        <v>248.0308227539062</v>
      </c>
      <c r="C2419">
        <v>0.01282854005694389</v>
      </c>
    </row>
    <row r="2420" spans="1:3">
      <c r="A2420">
        <v>25282</v>
      </c>
      <c r="B2420">
        <v>381.0644226074219</v>
      </c>
      <c r="C2420">
        <v>0.0135098323225975</v>
      </c>
    </row>
    <row r="2421" spans="1:3">
      <c r="A2421">
        <v>25292</v>
      </c>
      <c r="B2421">
        <v>480.6160888671875</v>
      </c>
      <c r="C2421">
        <v>0.01847475580871105</v>
      </c>
    </row>
    <row r="2422" spans="1:3">
      <c r="A2422">
        <v>25302</v>
      </c>
      <c r="B2422">
        <v>369.4732971191406</v>
      </c>
      <c r="C2422">
        <v>0.01821200735867023</v>
      </c>
    </row>
    <row r="2423" spans="1:3">
      <c r="A2423">
        <v>25312</v>
      </c>
      <c r="B2423">
        <v>386.6394348144531</v>
      </c>
      <c r="C2423">
        <v>0.01620425470173359</v>
      </c>
    </row>
    <row r="2424" spans="1:3">
      <c r="A2424">
        <v>25322</v>
      </c>
      <c r="B2424">
        <v>363.1313781738281</v>
      </c>
      <c r="C2424">
        <v>0.01607495918869972</v>
      </c>
    </row>
    <row r="2425" spans="1:3">
      <c r="A2425">
        <v>25332</v>
      </c>
      <c r="B2425">
        <v>245.6545867919922</v>
      </c>
      <c r="C2425">
        <v>0.01305511966347694</v>
      </c>
    </row>
    <row r="2426" spans="1:3">
      <c r="A2426">
        <v>25342</v>
      </c>
      <c r="B2426">
        <v>281.4133911132812</v>
      </c>
      <c r="C2426">
        <v>0.01130282413214445</v>
      </c>
    </row>
    <row r="2427" spans="1:3">
      <c r="A2427">
        <v>25352</v>
      </c>
      <c r="B2427">
        <v>360.8345947265625</v>
      </c>
      <c r="C2427">
        <v>0.01376764383167028</v>
      </c>
    </row>
    <row r="2428" spans="1:3">
      <c r="A2428">
        <v>25362</v>
      </c>
      <c r="B2428">
        <v>146.0591888427734</v>
      </c>
      <c r="C2428">
        <v>0.01089417096227407</v>
      </c>
    </row>
    <row r="2429" spans="1:3">
      <c r="A2429">
        <v>25372</v>
      </c>
      <c r="B2429">
        <v>334.7396850585938</v>
      </c>
      <c r="C2429">
        <v>0.01033428311347961</v>
      </c>
    </row>
    <row r="2430" spans="1:3">
      <c r="A2430">
        <v>25382</v>
      </c>
      <c r="B2430">
        <v>235.3231048583984</v>
      </c>
      <c r="C2430">
        <v>0.01223849132657051</v>
      </c>
    </row>
    <row r="2431" spans="1:3">
      <c r="A2431">
        <v>25392</v>
      </c>
      <c r="B2431">
        <v>184.0790100097656</v>
      </c>
      <c r="C2431">
        <v>0.009028727188706398</v>
      </c>
    </row>
    <row r="2432" spans="1:3">
      <c r="A2432">
        <v>25402</v>
      </c>
      <c r="B2432">
        <v>247.5738525390625</v>
      </c>
      <c r="C2432">
        <v>0.00928956177085638</v>
      </c>
    </row>
    <row r="2433" spans="1:3">
      <c r="A2433">
        <v>25412</v>
      </c>
      <c r="B2433">
        <v>363.3936157226562</v>
      </c>
      <c r="C2433">
        <v>0.01311336364597082</v>
      </c>
    </row>
    <row r="2434" spans="1:3">
      <c r="A2434">
        <v>25422</v>
      </c>
      <c r="B2434">
        <v>352.3349609375</v>
      </c>
      <c r="C2434">
        <v>0.01535714883357286</v>
      </c>
    </row>
    <row r="2435" spans="1:3">
      <c r="A2435">
        <v>25432</v>
      </c>
      <c r="B2435">
        <v>231.0077362060547</v>
      </c>
      <c r="C2435">
        <v>0.01253291685134172</v>
      </c>
    </row>
    <row r="2436" spans="1:3">
      <c r="A2436">
        <v>25442</v>
      </c>
      <c r="B2436">
        <v>331.1355895996094</v>
      </c>
      <c r="C2436">
        <v>0.01208034716546535</v>
      </c>
    </row>
    <row r="2437" spans="1:3">
      <c r="A2437">
        <v>25452</v>
      </c>
      <c r="B2437">
        <v>304.8181457519531</v>
      </c>
      <c r="C2437">
        <v>0.01365433260798454</v>
      </c>
    </row>
    <row r="2438" spans="1:3">
      <c r="A2438">
        <v>25462</v>
      </c>
      <c r="B2438">
        <v>339.0630187988281</v>
      </c>
      <c r="C2438">
        <v>0.01381138805299997</v>
      </c>
    </row>
    <row r="2439" spans="1:3">
      <c r="A2439">
        <v>25472</v>
      </c>
      <c r="B2439">
        <v>377.2576599121094</v>
      </c>
      <c r="C2439">
        <v>0.01534789241850376</v>
      </c>
    </row>
    <row r="2440" spans="1:3">
      <c r="A2440">
        <v>25482</v>
      </c>
      <c r="B2440">
        <v>356.0701904296875</v>
      </c>
      <c r="C2440">
        <v>0.01569698192179203</v>
      </c>
    </row>
    <row r="2441" spans="1:3">
      <c r="A2441">
        <v>25492</v>
      </c>
      <c r="B2441">
        <v>343.1796875</v>
      </c>
      <c r="C2441">
        <v>0.01497846655547619</v>
      </c>
    </row>
    <row r="2442" spans="1:3">
      <c r="A2442">
        <v>25502</v>
      </c>
      <c r="B2442">
        <v>373.999267578125</v>
      </c>
      <c r="C2442">
        <v>0.01538295298814774</v>
      </c>
    </row>
    <row r="2443" spans="1:3">
      <c r="A2443">
        <v>25512</v>
      </c>
      <c r="B2443">
        <v>246.4493103027344</v>
      </c>
      <c r="C2443">
        <v>0.0133078470826149</v>
      </c>
    </row>
    <row r="2444" spans="1:3">
      <c r="A2444">
        <v>25522</v>
      </c>
      <c r="B2444">
        <v>355.1920166015625</v>
      </c>
      <c r="C2444">
        <v>0.01289723627269268</v>
      </c>
    </row>
    <row r="2445" spans="1:3">
      <c r="A2445">
        <v>25532</v>
      </c>
      <c r="B2445">
        <v>256.60595703125</v>
      </c>
      <c r="C2445">
        <v>0.01311822980642319</v>
      </c>
    </row>
    <row r="2446" spans="1:3">
      <c r="A2446">
        <v>25542</v>
      </c>
      <c r="B2446">
        <v>358.0411376953125</v>
      </c>
      <c r="C2446">
        <v>0.01317801978439093</v>
      </c>
    </row>
    <row r="2447" spans="1:3">
      <c r="A2447">
        <v>25552</v>
      </c>
      <c r="B2447">
        <v>377.6033630371094</v>
      </c>
      <c r="C2447">
        <v>0.01556202117353678</v>
      </c>
    </row>
    <row r="2448" spans="1:3">
      <c r="A2448">
        <v>25562</v>
      </c>
      <c r="B2448">
        <v>329.3911743164062</v>
      </c>
      <c r="C2448">
        <v>0.0149850444868207</v>
      </c>
    </row>
    <row r="2449" spans="1:3">
      <c r="A2449">
        <v>25573</v>
      </c>
      <c r="B2449">
        <v>389.0713195800781</v>
      </c>
      <c r="C2449">
        <v>0.01694727316498756</v>
      </c>
    </row>
    <row r="2450" spans="1:3">
      <c r="A2450">
        <v>25583</v>
      </c>
      <c r="B2450">
        <v>265.9718322753906</v>
      </c>
      <c r="C2450">
        <v>0.01402818877249956</v>
      </c>
    </row>
    <row r="2451" spans="1:3">
      <c r="A2451">
        <v>25593</v>
      </c>
      <c r="B2451">
        <v>503.6155395507812</v>
      </c>
      <c r="C2451">
        <v>0.01650956086814404</v>
      </c>
    </row>
    <row r="2452" spans="1:3">
      <c r="A2452">
        <v>25603</v>
      </c>
      <c r="B2452">
        <v>235.2992706298828</v>
      </c>
      <c r="C2452">
        <v>0.01578985527157784</v>
      </c>
    </row>
    <row r="2453" spans="1:3">
      <c r="A2453">
        <v>25613</v>
      </c>
      <c r="B2453">
        <v>344.7333984375</v>
      </c>
      <c r="C2453">
        <v>0.01238347217440605</v>
      </c>
    </row>
    <row r="2454" spans="1:3">
      <c r="A2454">
        <v>25623</v>
      </c>
      <c r="B2454">
        <v>227.6698760986328</v>
      </c>
      <c r="C2454">
        <v>0.01219380274415016</v>
      </c>
    </row>
    <row r="2455" spans="1:3">
      <c r="A2455">
        <v>25633</v>
      </c>
      <c r="B2455">
        <v>357.8265380859375</v>
      </c>
      <c r="C2455">
        <v>0.01242064498364925</v>
      </c>
    </row>
    <row r="2456" spans="1:3">
      <c r="A2456">
        <v>25643</v>
      </c>
      <c r="B2456">
        <v>250.0494384765625</v>
      </c>
      <c r="C2456">
        <v>0.01296789292246103</v>
      </c>
    </row>
    <row r="2457" spans="1:3">
      <c r="A2457">
        <v>25653</v>
      </c>
      <c r="B2457">
        <v>467.5189514160156</v>
      </c>
      <c r="C2457">
        <v>0.01505780126899481</v>
      </c>
    </row>
    <row r="2458" spans="1:3">
      <c r="A2458">
        <v>25664</v>
      </c>
      <c r="B2458">
        <v>338.6894836425781</v>
      </c>
      <c r="C2458">
        <v>0.0185745507478714</v>
      </c>
    </row>
    <row r="2459" spans="1:3">
      <c r="A2459">
        <v>25674</v>
      </c>
      <c r="B2459">
        <v>241.92333984375</v>
      </c>
      <c r="C2459">
        <v>0.01242522429674864</v>
      </c>
    </row>
    <row r="2460" spans="1:3">
      <c r="A2460">
        <v>25684</v>
      </c>
      <c r="B2460">
        <v>250.6494445800781</v>
      </c>
      <c r="C2460">
        <v>0.0105658145621419</v>
      </c>
    </row>
    <row r="2461" spans="1:3">
      <c r="A2461">
        <v>25694</v>
      </c>
      <c r="B2461">
        <v>360.0080871582031</v>
      </c>
      <c r="C2461">
        <v>0.0130829056724906</v>
      </c>
    </row>
    <row r="2462" spans="1:3">
      <c r="A2462">
        <v>25704</v>
      </c>
      <c r="B2462">
        <v>232.9707183837891</v>
      </c>
      <c r="C2462">
        <v>0.01270516775548458</v>
      </c>
    </row>
    <row r="2463" spans="1:3">
      <c r="A2463">
        <v>25714</v>
      </c>
      <c r="B2463">
        <v>441.253173828125</v>
      </c>
      <c r="C2463">
        <v>0.01444823853671551</v>
      </c>
    </row>
    <row r="2464" spans="1:3">
      <c r="A2464">
        <v>25724</v>
      </c>
      <c r="B2464">
        <v>267.0685424804688</v>
      </c>
      <c r="C2464">
        <v>0.01516975555568933</v>
      </c>
    </row>
    <row r="2465" spans="1:3">
      <c r="A2465">
        <v>25734</v>
      </c>
      <c r="B2465">
        <v>243.0637664794922</v>
      </c>
      <c r="C2465">
        <v>0.01094434969127178</v>
      </c>
    </row>
    <row r="2466" spans="1:3">
      <c r="A2466">
        <v>25744</v>
      </c>
      <c r="B2466">
        <v>355.2794494628906</v>
      </c>
      <c r="C2466">
        <v>0.01284394226968288</v>
      </c>
    </row>
    <row r="2467" spans="1:3">
      <c r="A2467">
        <v>25755</v>
      </c>
      <c r="B2467">
        <v>466.3070068359375</v>
      </c>
      <c r="C2467">
        <v>0.01895181834697723</v>
      </c>
    </row>
    <row r="2468" spans="1:3">
      <c r="A2468">
        <v>25765</v>
      </c>
      <c r="B2468">
        <v>341.2286376953125</v>
      </c>
      <c r="C2468">
        <v>0.01694347709417343</v>
      </c>
    </row>
    <row r="2469" spans="1:3">
      <c r="A2469">
        <v>25775</v>
      </c>
      <c r="B2469">
        <v>258.5888061523438</v>
      </c>
      <c r="C2469">
        <v>0.01288472395390272</v>
      </c>
    </row>
    <row r="2470" spans="1:3">
      <c r="A2470">
        <v>25785</v>
      </c>
      <c r="B2470">
        <v>379.1928405761719</v>
      </c>
      <c r="C2470">
        <v>0.0137043185532093</v>
      </c>
    </row>
    <row r="2471" spans="1:3">
      <c r="A2471">
        <v>25795</v>
      </c>
      <c r="B2471">
        <v>264.8035583496094</v>
      </c>
      <c r="C2471">
        <v>0.01382259745150805</v>
      </c>
    </row>
    <row r="2472" spans="1:3">
      <c r="A2472">
        <v>25805</v>
      </c>
      <c r="B2472">
        <v>260.7345581054688</v>
      </c>
      <c r="C2472">
        <v>0.01126871723681688</v>
      </c>
    </row>
    <row r="2473" spans="1:3">
      <c r="A2473">
        <v>25815</v>
      </c>
      <c r="B2473">
        <v>303.5585021972656</v>
      </c>
      <c r="C2473">
        <v>0.01209971215575933</v>
      </c>
    </row>
    <row r="2474" spans="1:3">
      <c r="A2474">
        <v>25825</v>
      </c>
      <c r="B2474">
        <v>238.6371307373047</v>
      </c>
      <c r="C2474">
        <v>0.01163546089082956</v>
      </c>
    </row>
    <row r="2475" spans="1:3">
      <c r="A2475">
        <v>25835</v>
      </c>
      <c r="B2475">
        <v>263.4922790527344</v>
      </c>
      <c r="C2475">
        <v>0.01077827624976635</v>
      </c>
    </row>
    <row r="2476" spans="1:3">
      <c r="A2476">
        <v>25845</v>
      </c>
      <c r="B2476">
        <v>353.844970703125</v>
      </c>
      <c r="C2476">
        <v>0.01323547959327698</v>
      </c>
    </row>
    <row r="2477" spans="1:3">
      <c r="A2477">
        <v>25855</v>
      </c>
      <c r="B2477">
        <v>513.8118896484375</v>
      </c>
      <c r="C2477">
        <v>0.01841655559837818</v>
      </c>
    </row>
    <row r="2478" spans="1:3">
      <c r="A2478">
        <v>25865</v>
      </c>
      <c r="B2478">
        <v>269.0394592285156</v>
      </c>
      <c r="C2478">
        <v>0.01662791334092617</v>
      </c>
    </row>
    <row r="2479" spans="1:3">
      <c r="A2479">
        <v>25875</v>
      </c>
      <c r="B2479">
        <v>271.2408752441406</v>
      </c>
      <c r="C2479">
        <v>0.01159073691815138</v>
      </c>
    </row>
    <row r="2480" spans="1:3">
      <c r="A2480">
        <v>25885</v>
      </c>
      <c r="B2480">
        <v>232.4779815673828</v>
      </c>
      <c r="C2480">
        <v>0.01081694196909666</v>
      </c>
    </row>
    <row r="2481" spans="1:3">
      <c r="A2481">
        <v>25895</v>
      </c>
      <c r="B2481">
        <v>367.9394836425781</v>
      </c>
      <c r="C2481">
        <v>0.01289207395166159</v>
      </c>
    </row>
    <row r="2482" spans="1:3">
      <c r="A2482">
        <v>25905</v>
      </c>
      <c r="B2482">
        <v>224.4631500244141</v>
      </c>
      <c r="C2482">
        <v>0.01272538583725691</v>
      </c>
    </row>
    <row r="2483" spans="1:3">
      <c r="A2483">
        <v>25915</v>
      </c>
      <c r="B2483">
        <v>365.9924011230469</v>
      </c>
      <c r="C2483">
        <v>0.01270086131989956</v>
      </c>
    </row>
    <row r="2484" spans="1:3">
      <c r="A2484">
        <v>25925</v>
      </c>
      <c r="B2484">
        <v>248.1102905273438</v>
      </c>
      <c r="C2484">
        <v>0.01318851951509714</v>
      </c>
    </row>
    <row r="2485" spans="1:3">
      <c r="A2485">
        <v>25936</v>
      </c>
      <c r="B2485">
        <v>416.4417724609375</v>
      </c>
      <c r="C2485">
        <v>0.01567565463483334</v>
      </c>
    </row>
    <row r="2486" spans="1:3">
      <c r="A2486">
        <v>25946</v>
      </c>
      <c r="B2486">
        <v>456.5715942382812</v>
      </c>
      <c r="C2486">
        <v>0.01859764568507671</v>
      </c>
    </row>
    <row r="2487" spans="1:3">
      <c r="A2487">
        <v>25956</v>
      </c>
      <c r="B2487">
        <v>219.7027282714844</v>
      </c>
      <c r="C2487">
        <v>0.01427307538688183</v>
      </c>
    </row>
    <row r="2488" spans="1:3">
      <c r="A2488">
        <v>25966</v>
      </c>
      <c r="B2488">
        <v>339.3411560058594</v>
      </c>
      <c r="C2488">
        <v>0.01184823643416166</v>
      </c>
    </row>
    <row r="2489" spans="1:3">
      <c r="A2489">
        <v>25976</v>
      </c>
      <c r="B2489">
        <v>363.9697875976562</v>
      </c>
      <c r="C2489">
        <v>0.01502364315092564</v>
      </c>
    </row>
    <row r="2490" spans="1:3">
      <c r="A2490">
        <v>25986</v>
      </c>
      <c r="B2490">
        <v>380.1544494628906</v>
      </c>
      <c r="C2490">
        <v>0.01582241617143154</v>
      </c>
    </row>
    <row r="2491" spans="1:3">
      <c r="A2491">
        <v>25996</v>
      </c>
      <c r="B2491">
        <v>341.0935363769531</v>
      </c>
      <c r="C2491">
        <v>0.01532457210123539</v>
      </c>
    </row>
    <row r="2492" spans="1:3">
      <c r="A2492">
        <v>26006</v>
      </c>
      <c r="B2492">
        <v>338.0894775390625</v>
      </c>
      <c r="C2492">
        <v>0.01453259028494358</v>
      </c>
    </row>
    <row r="2493" spans="1:3">
      <c r="A2493">
        <v>26016</v>
      </c>
      <c r="B2493">
        <v>384.4141845703125</v>
      </c>
      <c r="C2493">
        <v>0.01549082528799772</v>
      </c>
    </row>
    <row r="2494" spans="1:3">
      <c r="A2494">
        <v>26026</v>
      </c>
      <c r="B2494">
        <v>374.6271057128906</v>
      </c>
      <c r="C2494">
        <v>0.01627287082374096</v>
      </c>
    </row>
    <row r="2495" spans="1:3">
      <c r="A2495">
        <v>26036</v>
      </c>
      <c r="B2495">
        <v>373.5581970214844</v>
      </c>
      <c r="C2495">
        <v>0.01603348925709724</v>
      </c>
    </row>
    <row r="2496" spans="1:3">
      <c r="A2496">
        <v>26046</v>
      </c>
      <c r="B2496">
        <v>234.0555114746094</v>
      </c>
      <c r="C2496">
        <v>0.01304244995117188</v>
      </c>
    </row>
    <row r="2497" spans="1:3">
      <c r="A2497">
        <v>26056</v>
      </c>
      <c r="B2497">
        <v>336.6033325195312</v>
      </c>
      <c r="C2497">
        <v>0.01224570162594318</v>
      </c>
    </row>
    <row r="2498" spans="1:3">
      <c r="A2498">
        <v>26066</v>
      </c>
      <c r="B2498">
        <v>291.0494689941406</v>
      </c>
      <c r="C2498">
        <v>0.01345882378518581</v>
      </c>
    </row>
    <row r="2499" spans="1:3">
      <c r="A2499">
        <v>26077</v>
      </c>
      <c r="B2499">
        <v>366.787109375</v>
      </c>
      <c r="C2499">
        <v>0.01553304586559534</v>
      </c>
    </row>
    <row r="2500" spans="1:3">
      <c r="A2500">
        <v>26087</v>
      </c>
      <c r="B2500">
        <v>229.0765380859375</v>
      </c>
      <c r="C2500">
        <v>0.01279302965849638</v>
      </c>
    </row>
    <row r="2501" spans="1:3">
      <c r="A2501">
        <v>26097</v>
      </c>
      <c r="B2501">
        <v>279.0411376953125</v>
      </c>
      <c r="C2501">
        <v>0.01091222185641527</v>
      </c>
    </row>
    <row r="2502" spans="1:3">
      <c r="A2502">
        <v>26107</v>
      </c>
      <c r="B2502">
        <v>304.5638427734375</v>
      </c>
      <c r="C2502">
        <v>0.01252139266580343</v>
      </c>
    </row>
    <row r="2503" spans="1:3">
      <c r="A2503">
        <v>26117</v>
      </c>
      <c r="B2503">
        <v>337.3464050292969</v>
      </c>
      <c r="C2503">
        <v>0.01377344969660044</v>
      </c>
    </row>
    <row r="2504" spans="1:3">
      <c r="A2504">
        <v>26127</v>
      </c>
      <c r="B2504">
        <v>246.8983306884766</v>
      </c>
      <c r="C2504">
        <v>0.01254501938819885</v>
      </c>
    </row>
    <row r="2505" spans="1:3">
      <c r="A2505">
        <v>26137</v>
      </c>
      <c r="B2505">
        <v>337.4695739746094</v>
      </c>
      <c r="C2505">
        <v>0.01253154315054417</v>
      </c>
    </row>
    <row r="2506" spans="1:3">
      <c r="A2506">
        <v>26147</v>
      </c>
      <c r="B2506">
        <v>444.6109008789062</v>
      </c>
      <c r="C2506">
        <v>0.01676226407289505</v>
      </c>
    </row>
    <row r="2507" spans="1:3">
      <c r="A2507">
        <v>26157</v>
      </c>
      <c r="B2507">
        <v>250.0613555908203</v>
      </c>
      <c r="C2507">
        <v>0.01490755937993526</v>
      </c>
    </row>
    <row r="2508" spans="1:3">
      <c r="A2508">
        <v>26168</v>
      </c>
      <c r="B2508">
        <v>237.0993347167969</v>
      </c>
      <c r="C2508">
        <v>0.01150491368025541</v>
      </c>
    </row>
    <row r="2509" spans="1:3">
      <c r="A2509">
        <v>26178</v>
      </c>
      <c r="B2509">
        <v>279.0927734375</v>
      </c>
      <c r="C2509">
        <v>0.01107417512685061</v>
      </c>
    </row>
    <row r="2510" spans="1:3">
      <c r="A2510">
        <v>26188</v>
      </c>
      <c r="B2510">
        <v>243.5962371826172</v>
      </c>
      <c r="C2510">
        <v>0.0112087856978178</v>
      </c>
    </row>
    <row r="2511" spans="1:3">
      <c r="A2511">
        <v>26198</v>
      </c>
      <c r="B2511">
        <v>260.1265869140625</v>
      </c>
      <c r="C2511">
        <v>0.01080663874745369</v>
      </c>
    </row>
    <row r="2512" spans="1:3">
      <c r="A2512">
        <v>26208</v>
      </c>
      <c r="B2512">
        <v>333.7979431152344</v>
      </c>
      <c r="C2512">
        <v>0.01273310091346502</v>
      </c>
    </row>
    <row r="2513" spans="1:3">
      <c r="A2513">
        <v>26218</v>
      </c>
      <c r="B2513">
        <v>168.8718872070312</v>
      </c>
      <c r="C2513">
        <v>0.01080181635916233</v>
      </c>
    </row>
    <row r="2514" spans="1:3">
      <c r="A2514">
        <v>26228</v>
      </c>
      <c r="B2514">
        <v>374.8178405761719</v>
      </c>
      <c r="C2514">
        <v>0.01168901659548283</v>
      </c>
    </row>
    <row r="2515" spans="1:3">
      <c r="A2515">
        <v>26238</v>
      </c>
      <c r="B2515">
        <v>222.2776489257812</v>
      </c>
      <c r="C2515">
        <v>0.01282393094152212</v>
      </c>
    </row>
    <row r="2516" spans="1:3">
      <c r="A2516">
        <v>26248</v>
      </c>
      <c r="B2516">
        <v>368.3169555664062</v>
      </c>
      <c r="C2516">
        <v>0.01270140521228313</v>
      </c>
    </row>
    <row r="2517" spans="1:3">
      <c r="A2517">
        <v>26259</v>
      </c>
      <c r="B2517">
        <v>385.7771606445312</v>
      </c>
      <c r="C2517">
        <v>0.01781151629984379</v>
      </c>
    </row>
    <row r="2518" spans="1:3">
      <c r="A2518">
        <v>26269</v>
      </c>
      <c r="B2518">
        <v>403.1618347167969</v>
      </c>
      <c r="C2518">
        <v>0.01688944920897484</v>
      </c>
    </row>
    <row r="2519" spans="1:3">
      <c r="A2519">
        <v>26279</v>
      </c>
      <c r="B2519">
        <v>292.7144470214844</v>
      </c>
      <c r="C2519">
        <v>0.01489237789064646</v>
      </c>
    </row>
    <row r="2520" spans="1:3">
      <c r="A2520">
        <v>26289</v>
      </c>
      <c r="B2520">
        <v>367.3990478515625</v>
      </c>
      <c r="C2520">
        <v>0.01415028795599937</v>
      </c>
    </row>
    <row r="2521" spans="1:3">
      <c r="A2521">
        <v>26299</v>
      </c>
      <c r="B2521">
        <v>250.1328735351562</v>
      </c>
      <c r="C2521">
        <v>0.0131657887250185</v>
      </c>
    </row>
    <row r="2522" spans="1:3">
      <c r="A2522">
        <v>26309</v>
      </c>
      <c r="B2522">
        <v>360.9220275878906</v>
      </c>
      <c r="C2522">
        <v>0.01300992351025343</v>
      </c>
    </row>
    <row r="2523" spans="1:3">
      <c r="A2523">
        <v>26319</v>
      </c>
      <c r="B2523">
        <v>324.8850402832031</v>
      </c>
      <c r="C2523">
        <v>0.01468096952885389</v>
      </c>
    </row>
    <row r="2524" spans="1:3">
      <c r="A2524">
        <v>26329</v>
      </c>
      <c r="B2524">
        <v>263.3849792480469</v>
      </c>
      <c r="C2524">
        <v>0.01258194167166948</v>
      </c>
    </row>
    <row r="2525" spans="1:3">
      <c r="A2525">
        <v>26339</v>
      </c>
      <c r="B2525">
        <v>191.5097198486328</v>
      </c>
      <c r="C2525">
        <v>0.009742219001054764</v>
      </c>
    </row>
    <row r="2526" spans="1:3">
      <c r="A2526">
        <v>26349</v>
      </c>
      <c r="B2526">
        <v>212.0177001953125</v>
      </c>
      <c r="C2526">
        <v>0.008676239289343357</v>
      </c>
    </row>
    <row r="2527" spans="1:3">
      <c r="A2527">
        <v>26359</v>
      </c>
      <c r="B2527">
        <v>344.892333984375</v>
      </c>
      <c r="C2527">
        <v>0.01195527426898479</v>
      </c>
    </row>
    <row r="2528" spans="1:3">
      <c r="A2528">
        <v>26369</v>
      </c>
      <c r="B2528">
        <v>232.4898986816406</v>
      </c>
      <c r="C2528">
        <v>0.0123774316161871</v>
      </c>
    </row>
    <row r="2529" spans="1:3">
      <c r="A2529">
        <v>26379</v>
      </c>
      <c r="B2529">
        <v>258.6444091796875</v>
      </c>
      <c r="C2529">
        <v>0.0105500677600503</v>
      </c>
    </row>
    <row r="2530" spans="1:3">
      <c r="A2530">
        <v>26389</v>
      </c>
      <c r="B2530">
        <v>197.9072875976562</v>
      </c>
      <c r="C2530">
        <v>0.0099925696849823</v>
      </c>
    </row>
    <row r="2531" spans="1:3">
      <c r="A2531">
        <v>26400</v>
      </c>
      <c r="B2531">
        <v>217.3145599365234</v>
      </c>
      <c r="C2531">
        <v>0.0101630911231041</v>
      </c>
    </row>
    <row r="2532" spans="1:3">
      <c r="A2532">
        <v>26410</v>
      </c>
      <c r="B2532">
        <v>183.7054901123047</v>
      </c>
      <c r="C2532">
        <v>0.008921145461499691</v>
      </c>
    </row>
    <row r="2533" spans="1:3">
      <c r="A2533">
        <v>26420</v>
      </c>
      <c r="B2533">
        <v>214.1793518066406</v>
      </c>
      <c r="C2533">
        <v>0.008854969404637814</v>
      </c>
    </row>
    <row r="2534" spans="1:3">
      <c r="A2534">
        <v>26430</v>
      </c>
      <c r="B2534">
        <v>195.0343475341797</v>
      </c>
      <c r="C2534">
        <v>0.009109033271670341</v>
      </c>
    </row>
    <row r="2535" spans="1:3">
      <c r="A2535">
        <v>26440</v>
      </c>
      <c r="B2535">
        <v>192.5031280517578</v>
      </c>
      <c r="C2535">
        <v>0.008628967218101025</v>
      </c>
    </row>
    <row r="2536" spans="1:3">
      <c r="A2536">
        <v>26450</v>
      </c>
      <c r="B2536">
        <v>229.3149566650391</v>
      </c>
      <c r="C2536">
        <v>0.009387522004544735</v>
      </c>
    </row>
    <row r="2537" spans="1:3">
      <c r="A2537">
        <v>26460</v>
      </c>
      <c r="B2537">
        <v>304.0711059570312</v>
      </c>
      <c r="C2537">
        <v>0.01184988021850586</v>
      </c>
    </row>
    <row r="2538" spans="1:3">
      <c r="A2538">
        <v>26470</v>
      </c>
      <c r="B2538">
        <v>204.8174591064453</v>
      </c>
      <c r="C2538">
        <v>0.01130101550370455</v>
      </c>
    </row>
    <row r="2539" spans="1:3">
      <c r="A2539">
        <v>26480</v>
      </c>
      <c r="B2539">
        <v>300.1928405761719</v>
      </c>
      <c r="C2539">
        <v>0.01121504325419664</v>
      </c>
    </row>
    <row r="2540" spans="1:3">
      <c r="A2540">
        <v>26491</v>
      </c>
      <c r="B2540">
        <v>284.6399841308594</v>
      </c>
      <c r="C2540">
        <v>0.01428290735930204</v>
      </c>
    </row>
    <row r="2541" spans="1:3">
      <c r="A2541">
        <v>26501</v>
      </c>
      <c r="B2541">
        <v>223.9783630371094</v>
      </c>
      <c r="C2541">
        <v>0.01129921991378069</v>
      </c>
    </row>
    <row r="2542" spans="1:3">
      <c r="A2542">
        <v>26511</v>
      </c>
      <c r="B2542">
        <v>292.1660766601562</v>
      </c>
      <c r="C2542">
        <v>0.01146371103823185</v>
      </c>
    </row>
    <row r="2543" spans="1:3">
      <c r="A2543">
        <v>26521</v>
      </c>
      <c r="B2543">
        <v>190.0911254882812</v>
      </c>
      <c r="C2543">
        <v>0.01071016769856215</v>
      </c>
    </row>
    <row r="2544" spans="1:3">
      <c r="A2544">
        <v>26531</v>
      </c>
      <c r="B2544">
        <v>224.7095031738281</v>
      </c>
      <c r="C2544">
        <v>0.009217312559485435</v>
      </c>
    </row>
    <row r="2545" spans="1:3">
      <c r="A2545">
        <v>26541</v>
      </c>
      <c r="B2545">
        <v>194.4422760009766</v>
      </c>
      <c r="C2545">
        <v>0.009320764802396297</v>
      </c>
    </row>
    <row r="2546" spans="1:3">
      <c r="A2546">
        <v>26551</v>
      </c>
      <c r="B2546">
        <v>207.3605804443359</v>
      </c>
      <c r="C2546">
        <v>0.008935682475566864</v>
      </c>
    </row>
    <row r="2547" spans="1:3">
      <c r="A2547">
        <v>26561</v>
      </c>
      <c r="B2547">
        <v>305.3108825683594</v>
      </c>
      <c r="C2547">
        <v>0.01139055844396353</v>
      </c>
    </row>
    <row r="2548" spans="1:3">
      <c r="A2548">
        <v>26571</v>
      </c>
      <c r="B2548">
        <v>202.6478424072266</v>
      </c>
      <c r="C2548">
        <v>0.01128541491925716</v>
      </c>
    </row>
    <row r="2549" spans="1:3">
      <c r="A2549">
        <v>26581</v>
      </c>
      <c r="B2549">
        <v>284.6280822753906</v>
      </c>
      <c r="C2549">
        <v>0.01082887314260006</v>
      </c>
    </row>
    <row r="2550" spans="1:3">
      <c r="A2550">
        <v>26591</v>
      </c>
      <c r="B2550">
        <v>284.9896850585938</v>
      </c>
      <c r="C2550">
        <v>0.01265484467148781</v>
      </c>
    </row>
    <row r="2551" spans="1:3">
      <c r="A2551">
        <v>26601</v>
      </c>
      <c r="B2551">
        <v>289.9289245605469</v>
      </c>
      <c r="C2551">
        <v>0.01276649069041014</v>
      </c>
    </row>
    <row r="2552" spans="1:3">
      <c r="A2552">
        <v>26611</v>
      </c>
      <c r="B2552">
        <v>201.1537475585938</v>
      </c>
      <c r="C2552">
        <v>0.01090978272259235</v>
      </c>
    </row>
    <row r="2553" spans="1:3">
      <c r="A2553">
        <v>26621</v>
      </c>
      <c r="B2553">
        <v>287.8348083496094</v>
      </c>
      <c r="C2553">
        <v>0.01086806692183018</v>
      </c>
    </row>
    <row r="2554" spans="1:3">
      <c r="A2554">
        <v>26631</v>
      </c>
      <c r="B2554">
        <v>287.8427429199219</v>
      </c>
      <c r="C2554">
        <v>0.01278836838901043</v>
      </c>
    </row>
    <row r="2555" spans="1:3">
      <c r="A2555">
        <v>26641</v>
      </c>
      <c r="B2555">
        <v>207.3883972167969</v>
      </c>
      <c r="C2555">
        <v>0.01099777407944202</v>
      </c>
    </row>
    <row r="2556" spans="1:3">
      <c r="A2556">
        <v>26651</v>
      </c>
      <c r="B2556">
        <v>248.6427612304688</v>
      </c>
      <c r="C2556">
        <v>0.01013053394854069</v>
      </c>
    </row>
    <row r="2557" spans="1:3">
      <c r="A2557">
        <v>26661</v>
      </c>
      <c r="B2557">
        <v>282.4266662597656</v>
      </c>
      <c r="C2557">
        <v>0.01180028822273016</v>
      </c>
    </row>
    <row r="2558" spans="1:3">
      <c r="A2558">
        <v>26671</v>
      </c>
      <c r="B2558">
        <v>198.4834594726562</v>
      </c>
      <c r="C2558">
        <v>0.01068893074989319</v>
      </c>
    </row>
    <row r="2559" spans="1:3">
      <c r="A2559">
        <v>26681</v>
      </c>
      <c r="B2559">
        <v>200.2517395019531</v>
      </c>
      <c r="C2559">
        <v>0.008857366628944874</v>
      </c>
    </row>
    <row r="2560" spans="1:3">
      <c r="A2560">
        <v>26691</v>
      </c>
      <c r="B2560">
        <v>192.1057739257812</v>
      </c>
      <c r="C2560">
        <v>0.008717020973563194</v>
      </c>
    </row>
    <row r="2561" spans="1:3">
      <c r="A2561">
        <v>26701</v>
      </c>
      <c r="B2561">
        <v>284.5843505859375</v>
      </c>
      <c r="C2561">
        <v>0.01059537474066019</v>
      </c>
    </row>
    <row r="2562" spans="1:3">
      <c r="A2562">
        <v>26711</v>
      </c>
      <c r="B2562">
        <v>192.677978515625</v>
      </c>
      <c r="C2562">
        <v>0.01060222275555134</v>
      </c>
    </row>
    <row r="2563" spans="1:3">
      <c r="A2563">
        <v>26722</v>
      </c>
      <c r="B2563">
        <v>320.2557678222656</v>
      </c>
      <c r="C2563">
        <v>0.01253021694719791</v>
      </c>
    </row>
    <row r="2564" spans="1:3">
      <c r="A2564">
        <v>26732</v>
      </c>
      <c r="B2564">
        <v>181.6908569335938</v>
      </c>
      <c r="C2564">
        <v>0.01114488020539284</v>
      </c>
    </row>
    <row r="2565" spans="1:3">
      <c r="A2565">
        <v>26742</v>
      </c>
      <c r="B2565">
        <v>193.7905883789062</v>
      </c>
      <c r="C2565">
        <v>0.008340266533195972</v>
      </c>
    </row>
    <row r="2566" spans="1:3">
      <c r="A2566">
        <v>26752</v>
      </c>
      <c r="B2566">
        <v>197.4582672119141</v>
      </c>
      <c r="C2566">
        <v>0.008687319234013557</v>
      </c>
    </row>
    <row r="2567" spans="1:3">
      <c r="A2567">
        <v>26762</v>
      </c>
      <c r="B2567">
        <v>293.6323547363281</v>
      </c>
      <c r="C2567">
        <v>0.01090017706155777</v>
      </c>
    </row>
    <row r="2568" spans="1:3">
      <c r="A2568">
        <v>26772</v>
      </c>
      <c r="B2568">
        <v>186.7016143798828</v>
      </c>
      <c r="C2568">
        <v>0.01066341251134872</v>
      </c>
    </row>
    <row r="2569" spans="1:3">
      <c r="A2569">
        <v>26782</v>
      </c>
      <c r="B2569">
        <v>230.1176452636719</v>
      </c>
      <c r="C2569">
        <v>0.009253510273993015</v>
      </c>
    </row>
    <row r="2570" spans="1:3">
      <c r="A2570">
        <v>26792</v>
      </c>
      <c r="B2570">
        <v>187.7864227294922</v>
      </c>
      <c r="C2570">
        <v>0.00928037241101265</v>
      </c>
    </row>
    <row r="2571" spans="1:3">
      <c r="A2571">
        <v>26802</v>
      </c>
      <c r="B2571">
        <v>212.3355865478516</v>
      </c>
      <c r="C2571">
        <v>0.008889342658221722</v>
      </c>
    </row>
    <row r="2572" spans="1:3">
      <c r="A2572">
        <v>26813</v>
      </c>
      <c r="B2572">
        <v>301.9253540039062</v>
      </c>
      <c r="C2572">
        <v>0.0125611275434494</v>
      </c>
    </row>
    <row r="2573" spans="1:3">
      <c r="A2573">
        <v>26823</v>
      </c>
      <c r="B2573">
        <v>307.8142700195312</v>
      </c>
      <c r="C2573">
        <v>0.01353467721492052</v>
      </c>
    </row>
    <row r="2574" spans="1:3">
      <c r="A2574">
        <v>26833</v>
      </c>
      <c r="B2574">
        <v>295.5357360839844</v>
      </c>
      <c r="C2574">
        <v>0.01339314598590136</v>
      </c>
    </row>
    <row r="2575" spans="1:3">
      <c r="A2575">
        <v>26843</v>
      </c>
      <c r="B2575">
        <v>365.6029663085938</v>
      </c>
      <c r="C2575">
        <v>0.01468910370022058</v>
      </c>
    </row>
    <row r="2576" spans="1:3">
      <c r="A2576">
        <v>26853</v>
      </c>
      <c r="B2576">
        <v>276.573486328125</v>
      </c>
      <c r="C2576">
        <v>0.01427457574754953</v>
      </c>
    </row>
    <row r="2577" spans="1:3">
      <c r="A2577">
        <v>26863</v>
      </c>
      <c r="B2577">
        <v>198.5987091064453</v>
      </c>
      <c r="C2577">
        <v>0.01055164728313684</v>
      </c>
    </row>
    <row r="2578" spans="1:3">
      <c r="A2578">
        <v>26873</v>
      </c>
      <c r="B2578">
        <v>196.421142578125</v>
      </c>
      <c r="C2578">
        <v>0.00877439696341753</v>
      </c>
    </row>
    <row r="2579" spans="1:3">
      <c r="A2579">
        <v>26883</v>
      </c>
      <c r="B2579">
        <v>298.9013977050781</v>
      </c>
      <c r="C2579">
        <v>0.01100497134029865</v>
      </c>
    </row>
    <row r="2580" spans="1:3">
      <c r="A2580">
        <v>26893</v>
      </c>
      <c r="B2580">
        <v>304.8340454101562</v>
      </c>
      <c r="C2580">
        <v>0.01339409314095974</v>
      </c>
    </row>
    <row r="2581" spans="1:3">
      <c r="A2581">
        <v>26904</v>
      </c>
      <c r="B2581">
        <v>207.4281311035156</v>
      </c>
      <c r="C2581">
        <v>0.01249108277261257</v>
      </c>
    </row>
    <row r="2582" spans="1:3">
      <c r="A2582">
        <v>26914</v>
      </c>
      <c r="B2582">
        <v>307.349365234375</v>
      </c>
      <c r="C2582">
        <v>0.01142021548002958</v>
      </c>
    </row>
    <row r="2583" spans="1:3">
      <c r="A2583">
        <v>26924</v>
      </c>
      <c r="B2583">
        <v>296.5410461425781</v>
      </c>
      <c r="C2583">
        <v>0.01340769790112972</v>
      </c>
    </row>
    <row r="2584" spans="1:3">
      <c r="A2584">
        <v>26934</v>
      </c>
      <c r="B2584">
        <v>188.4778289794922</v>
      </c>
      <c r="C2584">
        <v>0.01077460404485464</v>
      </c>
    </row>
    <row r="2585" spans="1:3">
      <c r="A2585">
        <v>26944</v>
      </c>
      <c r="B2585">
        <v>377.380859375</v>
      </c>
      <c r="C2585">
        <v>0.01256782375276089</v>
      </c>
    </row>
    <row r="2586" spans="1:3">
      <c r="A2586">
        <v>26954</v>
      </c>
      <c r="B2586">
        <v>190.6911468505859</v>
      </c>
      <c r="C2586">
        <v>0.01261760946363211</v>
      </c>
    </row>
    <row r="2587" spans="1:3">
      <c r="A2587">
        <v>26964</v>
      </c>
      <c r="B2587">
        <v>281.0478210449219</v>
      </c>
      <c r="C2587">
        <v>0.01048054546117783</v>
      </c>
    </row>
    <row r="2588" spans="1:3">
      <c r="A2588">
        <v>26974</v>
      </c>
      <c r="B2588">
        <v>262.5068054199219</v>
      </c>
      <c r="C2588">
        <v>0.01206778455525637</v>
      </c>
    </row>
    <row r="2589" spans="1:3">
      <c r="A2589">
        <v>26984</v>
      </c>
      <c r="B2589">
        <v>231.9057769775391</v>
      </c>
      <c r="C2589">
        <v>0.01098036766052246</v>
      </c>
    </row>
    <row r="2590" spans="1:3">
      <c r="A2590">
        <v>26995</v>
      </c>
      <c r="B2590">
        <v>324.6307373046875</v>
      </c>
      <c r="C2590">
        <v>0.0135924993082881</v>
      </c>
    </row>
    <row r="2591" spans="1:3">
      <c r="A2591">
        <v>27005</v>
      </c>
      <c r="B2591">
        <v>202.6081085205078</v>
      </c>
      <c r="C2591">
        <v>0.011708022095263</v>
      </c>
    </row>
    <row r="2592" spans="1:3">
      <c r="A2592">
        <v>27015</v>
      </c>
      <c r="B2592">
        <v>216.7503051757812</v>
      </c>
      <c r="C2592">
        <v>0.009319311939179897</v>
      </c>
    </row>
    <row r="2593" spans="1:3">
      <c r="A2593">
        <v>27025</v>
      </c>
      <c r="B2593">
        <v>306.81689453125</v>
      </c>
      <c r="C2593">
        <v>0.01162939146161079</v>
      </c>
    </row>
    <row r="2594" spans="1:3">
      <c r="A2594">
        <v>27035</v>
      </c>
      <c r="B2594">
        <v>197.9629211425781</v>
      </c>
      <c r="C2594">
        <v>0.01121639180928469</v>
      </c>
    </row>
    <row r="2595" spans="1:3">
      <c r="A2595">
        <v>27045</v>
      </c>
      <c r="B2595">
        <v>278.2861328125</v>
      </c>
      <c r="C2595">
        <v>0.01058859843760729</v>
      </c>
    </row>
    <row r="2596" spans="1:3">
      <c r="A2596">
        <v>27055</v>
      </c>
      <c r="B2596">
        <v>301.706787109375</v>
      </c>
      <c r="C2596">
        <v>0.01271296292543411</v>
      </c>
    </row>
    <row r="2597" spans="1:3">
      <c r="A2597">
        <v>27065</v>
      </c>
      <c r="B2597">
        <v>288.7328491210938</v>
      </c>
      <c r="C2597">
        <v>0.0129300681874156</v>
      </c>
    </row>
    <row r="2598" spans="1:3">
      <c r="A2598">
        <v>27075</v>
      </c>
      <c r="B2598">
        <v>201.6266174316406</v>
      </c>
      <c r="C2598">
        <v>0.01088953483849764</v>
      </c>
    </row>
    <row r="2599" spans="1:3">
      <c r="A2599">
        <v>27085</v>
      </c>
      <c r="B2599">
        <v>291.6773071289062</v>
      </c>
      <c r="C2599">
        <v>0.01095942594110966</v>
      </c>
    </row>
    <row r="2600" spans="1:3">
      <c r="A2600">
        <v>27095</v>
      </c>
      <c r="B2600">
        <v>285.8161926269531</v>
      </c>
      <c r="C2600">
        <v>0.0128264669328928</v>
      </c>
    </row>
    <row r="2601" spans="1:3">
      <c r="A2601">
        <v>27105</v>
      </c>
      <c r="B2601">
        <v>310.5839233398438</v>
      </c>
      <c r="C2601">
        <v>0.01324922125786543</v>
      </c>
    </row>
    <row r="2602" spans="1:3">
      <c r="A2602">
        <v>27115</v>
      </c>
      <c r="B2602">
        <v>302.6405944824219</v>
      </c>
      <c r="C2602">
        <v>0.01362084597349167</v>
      </c>
    </row>
    <row r="2603" spans="1:3">
      <c r="A2603">
        <v>27125</v>
      </c>
      <c r="B2603">
        <v>162.0213165283203</v>
      </c>
      <c r="C2603">
        <v>0.01033339276909828</v>
      </c>
    </row>
    <row r="2604" spans="1:3">
      <c r="A2604">
        <v>27135</v>
      </c>
      <c r="B2604">
        <v>207.8970336914062</v>
      </c>
      <c r="C2604">
        <v>0.008231975138187408</v>
      </c>
    </row>
    <row r="2605" spans="1:3">
      <c r="A2605">
        <v>27145</v>
      </c>
      <c r="B2605">
        <v>321.4597778320312</v>
      </c>
      <c r="C2605">
        <v>0.01176148559898138</v>
      </c>
    </row>
    <row r="2606" spans="1:3">
      <c r="A2606">
        <v>27155</v>
      </c>
      <c r="B2606">
        <v>187.45263671875</v>
      </c>
      <c r="C2606">
        <v>0.01124121621251106</v>
      </c>
    </row>
    <row r="2607" spans="1:3">
      <c r="A2607">
        <v>27165</v>
      </c>
      <c r="B2607">
        <v>164.262451171875</v>
      </c>
      <c r="C2607">
        <v>0.007783437147736549</v>
      </c>
    </row>
    <row r="2608" spans="1:3">
      <c r="A2608">
        <v>27175</v>
      </c>
      <c r="B2608">
        <v>212.5660552978516</v>
      </c>
      <c r="C2608">
        <v>0.008385653607547283</v>
      </c>
    </row>
    <row r="2609" spans="1:3">
      <c r="A2609">
        <v>27185</v>
      </c>
      <c r="B2609">
        <v>291.6177062988281</v>
      </c>
      <c r="C2609">
        <v>0.01119788270443678</v>
      </c>
    </row>
    <row r="2610" spans="1:3">
      <c r="A2610">
        <v>27195</v>
      </c>
      <c r="B2610">
        <v>386.1069641113281</v>
      </c>
      <c r="C2610">
        <v>0.01505108643323183</v>
      </c>
    </row>
    <row r="2611" spans="1:3">
      <c r="A2611">
        <v>27205</v>
      </c>
      <c r="B2611">
        <v>299.0881652832031</v>
      </c>
      <c r="C2611">
        <v>0.01522089727222919</v>
      </c>
    </row>
    <row r="2612" spans="1:3">
      <c r="A2612">
        <v>27215</v>
      </c>
      <c r="B2612">
        <v>220.56103515625</v>
      </c>
      <c r="C2612">
        <v>0.0115485992282629</v>
      </c>
    </row>
    <row r="2613" spans="1:3">
      <c r="A2613">
        <v>27226</v>
      </c>
      <c r="B2613">
        <v>200.1007385253906</v>
      </c>
      <c r="C2613">
        <v>0.01028919126838446</v>
      </c>
    </row>
    <row r="2614" spans="1:3">
      <c r="A2614">
        <v>27236</v>
      </c>
      <c r="B2614">
        <v>306.1056213378906</v>
      </c>
      <c r="C2614">
        <v>0.01124357152730227</v>
      </c>
    </row>
    <row r="2615" spans="1:3">
      <c r="A2615">
        <v>27246</v>
      </c>
      <c r="B2615">
        <v>232.7919006347656</v>
      </c>
      <c r="C2615">
        <v>0.01197001524269581</v>
      </c>
    </row>
    <row r="2616" spans="1:3">
      <c r="A2616">
        <v>27256</v>
      </c>
      <c r="B2616">
        <v>210.4163208007812</v>
      </c>
      <c r="C2616">
        <v>0.009854080155491829</v>
      </c>
    </row>
    <row r="2617" spans="1:3">
      <c r="A2617">
        <v>27266</v>
      </c>
      <c r="B2617">
        <v>187.035400390625</v>
      </c>
      <c r="C2617">
        <v>0.00883965753018856</v>
      </c>
    </row>
    <row r="2618" spans="1:3">
      <c r="A2618">
        <v>27276</v>
      </c>
      <c r="B2618">
        <v>218.1529998779297</v>
      </c>
      <c r="C2618">
        <v>0.009011237882077694</v>
      </c>
    </row>
    <row r="2619" spans="1:3">
      <c r="A2619">
        <v>27286</v>
      </c>
      <c r="B2619">
        <v>206.6810913085938</v>
      </c>
      <c r="C2619">
        <v>0.009444702416658401</v>
      </c>
    </row>
    <row r="2620" spans="1:3">
      <c r="A2620">
        <v>27296</v>
      </c>
      <c r="B2620">
        <v>288.8282165527344</v>
      </c>
      <c r="C2620">
        <v>0.01101029571145773</v>
      </c>
    </row>
    <row r="2621" spans="1:3">
      <c r="A2621">
        <v>27306</v>
      </c>
      <c r="B2621">
        <v>212.2481689453125</v>
      </c>
      <c r="C2621">
        <v>0.01113455556333065</v>
      </c>
    </row>
    <row r="2622" spans="1:3">
      <c r="A2622">
        <v>27317</v>
      </c>
      <c r="B2622">
        <v>309.594482421875</v>
      </c>
      <c r="C2622">
        <v>0.01275841519236565</v>
      </c>
    </row>
    <row r="2623" spans="1:3">
      <c r="A2623">
        <v>27327</v>
      </c>
      <c r="B2623">
        <v>299.1398315429688</v>
      </c>
      <c r="C2623">
        <v>0.01352629717439413</v>
      </c>
    </row>
    <row r="2624" spans="1:3">
      <c r="A2624">
        <v>27337</v>
      </c>
      <c r="B2624">
        <v>266.7943725585938</v>
      </c>
      <c r="C2624">
        <v>0.01257472019642591</v>
      </c>
    </row>
    <row r="2625" spans="1:3">
      <c r="A2625">
        <v>27347</v>
      </c>
      <c r="B2625">
        <v>221.2683410644531</v>
      </c>
      <c r="C2625">
        <v>0.01085245981812477</v>
      </c>
    </row>
    <row r="2626" spans="1:3">
      <c r="A2626">
        <v>27357</v>
      </c>
      <c r="B2626">
        <v>287.69970703125</v>
      </c>
      <c r="C2626">
        <v>0.0113178975880146</v>
      </c>
    </row>
    <row r="2627" spans="1:3">
      <c r="A2627">
        <v>27367</v>
      </c>
      <c r="B2627">
        <v>181.5636901855469</v>
      </c>
      <c r="C2627">
        <v>0.01043893955647945</v>
      </c>
    </row>
    <row r="2628" spans="1:3">
      <c r="A2628">
        <v>27377</v>
      </c>
      <c r="B2628">
        <v>183.3558044433594</v>
      </c>
      <c r="C2628">
        <v>0.008116189390420914</v>
      </c>
    </row>
    <row r="2629" spans="1:3">
      <c r="A2629">
        <v>27387</v>
      </c>
      <c r="B2629">
        <v>195.3204498291016</v>
      </c>
      <c r="C2629">
        <v>0.00841115415096283</v>
      </c>
    </row>
    <row r="2630" spans="1:3">
      <c r="A2630">
        <v>27397</v>
      </c>
      <c r="B2630">
        <v>297.5265197753906</v>
      </c>
      <c r="C2630">
        <v>0.01095305290073156</v>
      </c>
    </row>
    <row r="2631" spans="1:3">
      <c r="A2631">
        <v>27408</v>
      </c>
      <c r="B2631">
        <v>278.3616333007812</v>
      </c>
      <c r="C2631">
        <v>0.01408927980810404</v>
      </c>
    </row>
    <row r="2632" spans="1:3">
      <c r="A2632">
        <v>27418</v>
      </c>
      <c r="B2632">
        <v>274.3045349121094</v>
      </c>
      <c r="C2632">
        <v>0.0122936237603426</v>
      </c>
    </row>
    <row r="2633" spans="1:3">
      <c r="A2633">
        <v>27428</v>
      </c>
      <c r="B2633">
        <v>187.6433715820312</v>
      </c>
      <c r="C2633">
        <v>0.01028170250356197</v>
      </c>
    </row>
    <row r="2634" spans="1:3">
      <c r="A2634">
        <v>27438</v>
      </c>
      <c r="B2634">
        <v>273.8396301269531</v>
      </c>
      <c r="C2634">
        <v>0.01027419324964285</v>
      </c>
    </row>
    <row r="2635" spans="1:3">
      <c r="A2635">
        <v>27448</v>
      </c>
      <c r="B2635">
        <v>186.6698303222656</v>
      </c>
      <c r="C2635">
        <v>0.01025458518415689</v>
      </c>
    </row>
    <row r="2636" spans="1:3">
      <c r="A2636">
        <v>27458</v>
      </c>
      <c r="B2636">
        <v>515.5484008789062</v>
      </c>
      <c r="C2636">
        <v>0.01500830613076687</v>
      </c>
    </row>
    <row r="2637" spans="1:3">
      <c r="A2637">
        <v>27468</v>
      </c>
      <c r="B2637">
        <v>516.17822265625</v>
      </c>
      <c r="C2637">
        <v>0.02085301466286182</v>
      </c>
    </row>
    <row r="2638" spans="1:3">
      <c r="A2638">
        <v>27478</v>
      </c>
      <c r="B2638">
        <v>383.3015747070312</v>
      </c>
      <c r="C2638">
        <v>0.01808962970972061</v>
      </c>
    </row>
    <row r="2639" spans="1:3">
      <c r="A2639">
        <v>27488</v>
      </c>
      <c r="B2639">
        <v>326.927490234375</v>
      </c>
      <c r="C2639">
        <v>0.01477775909006596</v>
      </c>
    </row>
    <row r="2640" spans="1:3">
      <c r="A2640">
        <v>27498</v>
      </c>
      <c r="B2640">
        <v>217.5688781738281</v>
      </c>
      <c r="C2640">
        <v>0.01187134627252817</v>
      </c>
    </row>
    <row r="2641" spans="1:3">
      <c r="A2641">
        <v>27508</v>
      </c>
      <c r="B2641">
        <v>196.1946411132812</v>
      </c>
      <c r="C2641">
        <v>0.009209560230374336</v>
      </c>
    </row>
    <row r="2642" spans="1:3">
      <c r="A2642">
        <v>27518</v>
      </c>
      <c r="B2642">
        <v>304.0154724121094</v>
      </c>
      <c r="C2642">
        <v>0.0111239580437541</v>
      </c>
    </row>
    <row r="2643" spans="1:3">
      <c r="A2643">
        <v>27528</v>
      </c>
      <c r="B2643">
        <v>201.5550994873047</v>
      </c>
      <c r="C2643">
        <v>0.0112414825707674</v>
      </c>
    </row>
    <row r="2644" spans="1:3">
      <c r="A2644">
        <v>27538</v>
      </c>
      <c r="B2644">
        <v>291.4786376953125</v>
      </c>
      <c r="C2644">
        <v>0.0109587199985981</v>
      </c>
    </row>
    <row r="2645" spans="1:3">
      <c r="A2645">
        <v>27549</v>
      </c>
      <c r="B2645">
        <v>267.6566467285156</v>
      </c>
      <c r="C2645">
        <v>0.01366155128926039</v>
      </c>
    </row>
    <row r="2646" spans="1:3">
      <c r="A2646">
        <v>27559</v>
      </c>
      <c r="B2646">
        <v>352.6091613769531</v>
      </c>
      <c r="C2646">
        <v>0.01378734596073627</v>
      </c>
    </row>
    <row r="2647" spans="1:3">
      <c r="A2647">
        <v>27569</v>
      </c>
      <c r="B2647">
        <v>222.0789642333984</v>
      </c>
      <c r="C2647">
        <v>0.01278032641857862</v>
      </c>
    </row>
    <row r="2648" spans="1:3">
      <c r="A2648">
        <v>27579</v>
      </c>
      <c r="B2648">
        <v>285.1049194335938</v>
      </c>
      <c r="C2648">
        <v>0.01128269918262959</v>
      </c>
    </row>
    <row r="2649" spans="1:3">
      <c r="A2649">
        <v>27589</v>
      </c>
      <c r="B2649">
        <v>306.8685607910156</v>
      </c>
      <c r="C2649">
        <v>0.01315914746373892</v>
      </c>
    </row>
    <row r="2650" spans="1:3">
      <c r="A2650">
        <v>27599</v>
      </c>
      <c r="B2650">
        <v>312.5230407714844</v>
      </c>
      <c r="C2650">
        <v>0.01376616861671209</v>
      </c>
    </row>
    <row r="2651" spans="1:3">
      <c r="A2651">
        <v>27609</v>
      </c>
      <c r="B2651">
        <v>319.4729614257812</v>
      </c>
      <c r="C2651">
        <v>0.0140438498929143</v>
      </c>
    </row>
    <row r="2652" spans="1:3">
      <c r="A2652">
        <v>27619</v>
      </c>
      <c r="B2652">
        <v>228.3175811767578</v>
      </c>
      <c r="C2652">
        <v>0.01217566709965467</v>
      </c>
    </row>
    <row r="2653" spans="1:3">
      <c r="A2653">
        <v>27629</v>
      </c>
      <c r="B2653">
        <v>217.6006622314453</v>
      </c>
      <c r="C2653">
        <v>0.009923709556460381</v>
      </c>
    </row>
    <row r="2654" spans="1:3">
      <c r="A2654">
        <v>27640</v>
      </c>
      <c r="B2654">
        <v>275.3853759765625</v>
      </c>
      <c r="C2654">
        <v>0.01206031534820795</v>
      </c>
    </row>
    <row r="2655" spans="1:3">
      <c r="A2655">
        <v>27650</v>
      </c>
      <c r="B2655">
        <v>310.8938598632812</v>
      </c>
      <c r="C2655">
        <v>0.01302298996597528</v>
      </c>
    </row>
    <row r="2656" spans="1:3">
      <c r="A2656">
        <v>27660</v>
      </c>
      <c r="B2656">
        <v>307.3890991210938</v>
      </c>
      <c r="C2656">
        <v>0.01373345218598843</v>
      </c>
    </row>
    <row r="2657" spans="1:3">
      <c r="A2657">
        <v>27670</v>
      </c>
      <c r="B2657">
        <v>320.3153686523438</v>
      </c>
      <c r="C2657">
        <v>0.01394203025847673</v>
      </c>
    </row>
    <row r="2658" spans="1:3">
      <c r="A2658">
        <v>27680</v>
      </c>
      <c r="B2658">
        <v>244.2320251464844</v>
      </c>
      <c r="C2658">
        <v>0.01254088897258043</v>
      </c>
    </row>
    <row r="2659" spans="1:3">
      <c r="A2659">
        <v>27690</v>
      </c>
      <c r="B2659">
        <v>225.1704559326172</v>
      </c>
      <c r="C2659">
        <v>0.01043975912034512</v>
      </c>
    </row>
    <row r="2660" spans="1:3">
      <c r="A2660">
        <v>27700</v>
      </c>
      <c r="B2660">
        <v>292.1025085449219</v>
      </c>
      <c r="C2660">
        <v>0.01150596514344215</v>
      </c>
    </row>
    <row r="2661" spans="1:3">
      <c r="A2661">
        <v>27710</v>
      </c>
      <c r="B2661">
        <v>298.1702575683594</v>
      </c>
      <c r="C2661">
        <v>0.01312140375375748</v>
      </c>
    </row>
    <row r="2662" spans="1:3">
      <c r="A2662">
        <v>27720</v>
      </c>
      <c r="B2662">
        <v>316.6318054199219</v>
      </c>
      <c r="C2662">
        <v>0.01366115733981133</v>
      </c>
    </row>
    <row r="2663" spans="1:3">
      <c r="A2663">
        <v>27731</v>
      </c>
      <c r="B2663">
        <v>243.5048370361328</v>
      </c>
      <c r="C2663">
        <v>0.01369776483625174</v>
      </c>
    </row>
    <row r="2664" spans="1:3">
      <c r="A2664">
        <v>27741</v>
      </c>
      <c r="B2664">
        <v>306.975830078125</v>
      </c>
      <c r="C2664">
        <v>0.01224495284259319</v>
      </c>
    </row>
    <row r="2665" spans="1:3">
      <c r="A2665">
        <v>27751</v>
      </c>
      <c r="B2665">
        <v>292.1064758300781</v>
      </c>
      <c r="C2665">
        <v>0.01331931632012129</v>
      </c>
    </row>
    <row r="2666" spans="1:3">
      <c r="A2666">
        <v>27761</v>
      </c>
      <c r="B2666">
        <v>295.2734680175781</v>
      </c>
      <c r="C2666">
        <v>0.013054134324193</v>
      </c>
    </row>
    <row r="2667" spans="1:3">
      <c r="A2667">
        <v>27771</v>
      </c>
      <c r="B2667">
        <v>209.3394622802734</v>
      </c>
      <c r="C2667">
        <v>0.01122321747243404</v>
      </c>
    </row>
    <row r="2668" spans="1:3">
      <c r="A2668">
        <v>27781</v>
      </c>
      <c r="B2668">
        <v>257.4364318847656</v>
      </c>
      <c r="C2668">
        <v>0.01038583926856518</v>
      </c>
    </row>
    <row r="2669" spans="1:3">
      <c r="A2669">
        <v>27791</v>
      </c>
      <c r="B2669">
        <v>197.06884765625</v>
      </c>
      <c r="C2669">
        <v>0.01011453662067652</v>
      </c>
    </row>
    <row r="2670" spans="1:3">
      <c r="A2670">
        <v>27801</v>
      </c>
      <c r="B2670">
        <v>261.4140625</v>
      </c>
      <c r="C2670">
        <v>0.01019909977912903</v>
      </c>
    </row>
    <row r="2671" spans="1:3">
      <c r="A2671">
        <v>27811</v>
      </c>
      <c r="B2671">
        <v>297.8722229003906</v>
      </c>
      <c r="C2671">
        <v>0.01243253331631422</v>
      </c>
    </row>
    <row r="2672" spans="1:3">
      <c r="A2672">
        <v>27822</v>
      </c>
      <c r="B2672">
        <v>303.7452697753906</v>
      </c>
      <c r="C2672">
        <v>0.01471405103802681</v>
      </c>
    </row>
    <row r="2673" spans="1:3">
      <c r="A2673">
        <v>27832</v>
      </c>
      <c r="B2673">
        <v>211.3143615722656</v>
      </c>
      <c r="C2673">
        <v>0.01145493984222412</v>
      </c>
    </row>
    <row r="2674" spans="1:3">
      <c r="A2674">
        <v>27842</v>
      </c>
      <c r="B2674">
        <v>283.5234069824219</v>
      </c>
      <c r="C2674">
        <v>0.01100563071668148</v>
      </c>
    </row>
    <row r="2675" spans="1:3">
      <c r="A2675">
        <v>27852</v>
      </c>
      <c r="B2675">
        <v>282.3630981445312</v>
      </c>
      <c r="C2675">
        <v>0.01258182432502508</v>
      </c>
    </row>
    <row r="2676" spans="1:3">
      <c r="A2676">
        <v>27862</v>
      </c>
      <c r="B2676">
        <v>280.3484497070312</v>
      </c>
      <c r="C2676">
        <v>0.01251313183456659</v>
      </c>
    </row>
    <row r="2677" spans="1:3">
      <c r="A2677">
        <v>27872</v>
      </c>
      <c r="B2677">
        <v>304.5837097167969</v>
      </c>
      <c r="C2677">
        <v>0.0130058117210865</v>
      </c>
    </row>
    <row r="2678" spans="1:3">
      <c r="A2678">
        <v>27882</v>
      </c>
      <c r="B2678">
        <v>308.6129760742188</v>
      </c>
      <c r="C2678">
        <v>0.013630585744977</v>
      </c>
    </row>
    <row r="2679" spans="1:3">
      <c r="A2679">
        <v>27892</v>
      </c>
      <c r="B2679">
        <v>301.6789855957031</v>
      </c>
      <c r="C2679">
        <v>0.01356392726302147</v>
      </c>
    </row>
    <row r="2680" spans="1:3">
      <c r="A2680">
        <v>27902</v>
      </c>
      <c r="B2680">
        <v>317.1841430664062</v>
      </c>
      <c r="C2680">
        <v>0.01375273801386356</v>
      </c>
    </row>
    <row r="2681" spans="1:3">
      <c r="A2681">
        <v>27913</v>
      </c>
      <c r="B2681">
        <v>269.6037292480469</v>
      </c>
      <c r="C2681">
        <v>0.01433781441301107</v>
      </c>
    </row>
    <row r="2682" spans="1:3">
      <c r="A2682">
        <v>27923</v>
      </c>
      <c r="B2682">
        <v>188.3943939208984</v>
      </c>
      <c r="C2682">
        <v>0.01017967704683542</v>
      </c>
    </row>
    <row r="2683" spans="1:3">
      <c r="A2683">
        <v>27933</v>
      </c>
      <c r="B2683">
        <v>199.0318298339844</v>
      </c>
      <c r="C2683">
        <v>0.008620744571089745</v>
      </c>
    </row>
    <row r="2684" spans="1:3">
      <c r="A2684">
        <v>27943</v>
      </c>
      <c r="B2684">
        <v>201.0782623291016</v>
      </c>
      <c r="C2684">
        <v>0.008905136957764626</v>
      </c>
    </row>
    <row r="2685" spans="1:3">
      <c r="A2685">
        <v>27953</v>
      </c>
      <c r="B2685">
        <v>213.7144470214844</v>
      </c>
      <c r="C2685">
        <v>0.009232824668288231</v>
      </c>
    </row>
    <row r="2686" spans="1:3">
      <c r="A2686">
        <v>27963</v>
      </c>
      <c r="B2686">
        <v>107.4830703735352</v>
      </c>
      <c r="C2686">
        <v>0.007159912958741188</v>
      </c>
    </row>
    <row r="2687" spans="1:3">
      <c r="A2687">
        <v>27973</v>
      </c>
      <c r="B2687">
        <v>234.0475769042969</v>
      </c>
      <c r="C2687">
        <v>0.0076112886890769</v>
      </c>
    </row>
    <row r="2688" spans="1:3">
      <c r="A2688">
        <v>27983</v>
      </c>
      <c r="B2688">
        <v>284.2187805175781</v>
      </c>
      <c r="C2688">
        <v>0.01152735576033592</v>
      </c>
    </row>
    <row r="2689" spans="1:3">
      <c r="A2689">
        <v>27993</v>
      </c>
      <c r="B2689">
        <v>297.1132507324219</v>
      </c>
      <c r="C2689">
        <v>0.01292124856263399</v>
      </c>
    </row>
    <row r="2690" spans="1:3">
      <c r="A2690">
        <v>28004</v>
      </c>
      <c r="B2690">
        <v>240.3020935058594</v>
      </c>
      <c r="C2690">
        <v>0.01314421650022268</v>
      </c>
    </row>
    <row r="2691" spans="1:3">
      <c r="A2691">
        <v>28014</v>
      </c>
      <c r="B2691">
        <v>353.4635009765625</v>
      </c>
      <c r="C2691">
        <v>0.01320716273039579</v>
      </c>
    </row>
    <row r="2692" spans="1:3">
      <c r="A2692">
        <v>28024</v>
      </c>
      <c r="B2692">
        <v>236.8648834228516</v>
      </c>
      <c r="C2692">
        <v>0.01312537956982851</v>
      </c>
    </row>
    <row r="2693" spans="1:3">
      <c r="A2693">
        <v>28034</v>
      </c>
      <c r="B2693">
        <v>309.0818786621094</v>
      </c>
      <c r="C2693">
        <v>0.01213446725159883</v>
      </c>
    </row>
    <row r="2694" spans="1:3">
      <c r="A2694">
        <v>28044</v>
      </c>
      <c r="B2694">
        <v>212.2879028320312</v>
      </c>
      <c r="C2694">
        <v>0.01158999465405941</v>
      </c>
    </row>
    <row r="2695" spans="1:3">
      <c r="A2695">
        <v>28054</v>
      </c>
      <c r="B2695">
        <v>227.8566284179688</v>
      </c>
      <c r="C2695">
        <v>0.009793289005756378</v>
      </c>
    </row>
    <row r="2696" spans="1:3">
      <c r="A2696">
        <v>28064</v>
      </c>
      <c r="B2696">
        <v>201.7458343505859</v>
      </c>
      <c r="C2696">
        <v>0.009562061168253422</v>
      </c>
    </row>
    <row r="2697" spans="1:3">
      <c r="A2697">
        <v>28074</v>
      </c>
      <c r="B2697">
        <v>206.4029388427734</v>
      </c>
      <c r="C2697">
        <v>0.009081088006496429</v>
      </c>
    </row>
    <row r="2698" spans="1:3">
      <c r="A2698">
        <v>28084</v>
      </c>
      <c r="B2698">
        <v>283.972412109375</v>
      </c>
      <c r="C2698">
        <v>0.0109014380723238</v>
      </c>
    </row>
    <row r="2699" spans="1:3">
      <c r="A2699">
        <v>28094</v>
      </c>
      <c r="B2699">
        <v>167.2546081542969</v>
      </c>
      <c r="C2699">
        <v>0.01003748551011086</v>
      </c>
    </row>
    <row r="2700" spans="1:3">
      <c r="A2700">
        <v>28104</v>
      </c>
      <c r="B2700">
        <v>220.5491027832031</v>
      </c>
      <c r="C2700">
        <v>0.008630983531475067</v>
      </c>
    </row>
    <row r="2701" spans="1:3">
      <c r="A2701">
        <v>28114</v>
      </c>
      <c r="B2701">
        <v>318.3404541015625</v>
      </c>
      <c r="C2701">
        <v>0.01197883114218712</v>
      </c>
    </row>
    <row r="2702" spans="1:3">
      <c r="A2702">
        <v>28124</v>
      </c>
      <c r="B2702">
        <v>284.3578796386719</v>
      </c>
      <c r="C2702">
        <v>0.01339366566389799</v>
      </c>
    </row>
    <row r="2703" spans="1:3">
      <c r="A2703">
        <v>28134</v>
      </c>
      <c r="B2703">
        <v>301.5756530761719</v>
      </c>
      <c r="C2703">
        <v>0.01302712876349688</v>
      </c>
    </row>
    <row r="2704" spans="1:3">
      <c r="A2704">
        <v>28145</v>
      </c>
      <c r="B2704">
        <v>196.4012756347656</v>
      </c>
      <c r="C2704">
        <v>0.01217848993837833</v>
      </c>
    </row>
    <row r="2705" spans="1:3">
      <c r="A2705">
        <v>28155</v>
      </c>
      <c r="B2705">
        <v>234.0674438476562</v>
      </c>
      <c r="C2705">
        <v>0.009573657996952534</v>
      </c>
    </row>
    <row r="2706" spans="1:3">
      <c r="A2706">
        <v>28165</v>
      </c>
      <c r="B2706">
        <v>282.7247009277344</v>
      </c>
      <c r="C2706">
        <v>0.01149672735482454</v>
      </c>
    </row>
    <row r="2707" spans="1:3">
      <c r="A2707">
        <v>28175</v>
      </c>
      <c r="B2707">
        <v>382.7532043457031</v>
      </c>
      <c r="C2707">
        <v>0.01479682419449091</v>
      </c>
    </row>
    <row r="2708" spans="1:3">
      <c r="A2708">
        <v>28185</v>
      </c>
      <c r="B2708">
        <v>316.504638671875</v>
      </c>
      <c r="C2708">
        <v>0.01554103940725327</v>
      </c>
    </row>
    <row r="2709" spans="1:3">
      <c r="A2709">
        <v>28195</v>
      </c>
      <c r="B2709">
        <v>199.1629638671875</v>
      </c>
      <c r="C2709">
        <v>0.0114652905613184</v>
      </c>
    </row>
    <row r="2710" spans="1:3">
      <c r="A2710">
        <v>28205</v>
      </c>
      <c r="B2710">
        <v>190.6673126220703</v>
      </c>
      <c r="C2710">
        <v>0.008676598779857159</v>
      </c>
    </row>
    <row r="2711" spans="1:3">
      <c r="A2711">
        <v>28215</v>
      </c>
      <c r="B2711">
        <v>206.2638549804688</v>
      </c>
      <c r="C2711">
        <v>0.008835325017571449</v>
      </c>
    </row>
    <row r="2712" spans="1:3">
      <c r="A2712">
        <v>28225</v>
      </c>
      <c r="B2712">
        <v>300.8763122558594</v>
      </c>
      <c r="C2712">
        <v>0.01127847749739885</v>
      </c>
    </row>
    <row r="2713" spans="1:3">
      <c r="A2713">
        <v>28236</v>
      </c>
      <c r="B2713">
        <v>383.297607421875</v>
      </c>
      <c r="C2713">
        <v>0.01673191972076893</v>
      </c>
    </row>
    <row r="2714" spans="1:3">
      <c r="A2714">
        <v>28246</v>
      </c>
      <c r="B2714">
        <v>308.0527038574219</v>
      </c>
      <c r="C2714">
        <v>0.01536571513861418</v>
      </c>
    </row>
    <row r="2715" spans="1:3">
      <c r="A2715">
        <v>28256</v>
      </c>
      <c r="B2715">
        <v>274.038330078125</v>
      </c>
      <c r="C2715">
        <v>0.01293236762285233</v>
      </c>
    </row>
    <row r="2716" spans="1:3">
      <c r="A2716">
        <v>28266</v>
      </c>
      <c r="B2716">
        <v>198.0423889160156</v>
      </c>
      <c r="C2716">
        <v>0.01049849111586809</v>
      </c>
    </row>
    <row r="2717" spans="1:3">
      <c r="A2717">
        <v>28276</v>
      </c>
      <c r="B2717">
        <v>191.7759552001953</v>
      </c>
      <c r="C2717">
        <v>0.008675546385347843</v>
      </c>
    </row>
    <row r="2718" spans="1:3">
      <c r="A2718">
        <v>28286</v>
      </c>
      <c r="B2718">
        <v>198.6980438232422</v>
      </c>
      <c r="C2718">
        <v>0.008689685724675655</v>
      </c>
    </row>
    <row r="2719" spans="1:3">
      <c r="A2719">
        <v>28296</v>
      </c>
      <c r="B2719">
        <v>261.4656982421875</v>
      </c>
      <c r="C2719">
        <v>0.01023714244365692</v>
      </c>
    </row>
    <row r="2720" spans="1:3">
      <c r="A2720">
        <v>28306</v>
      </c>
      <c r="B2720">
        <v>299.000732421875</v>
      </c>
      <c r="C2720">
        <v>0.01246018335223198</v>
      </c>
    </row>
    <row r="2721" spans="1:3">
      <c r="A2721">
        <v>28316</v>
      </c>
      <c r="B2721">
        <v>266.2619018554688</v>
      </c>
      <c r="C2721">
        <v>0.01257171295583248</v>
      </c>
    </row>
    <row r="2722" spans="1:3">
      <c r="A2722">
        <v>28327</v>
      </c>
      <c r="B2722">
        <v>292.2852783203125</v>
      </c>
      <c r="C2722">
        <v>0.01366663910448551</v>
      </c>
    </row>
    <row r="2723" spans="1:3">
      <c r="A2723">
        <v>28337</v>
      </c>
      <c r="B2723">
        <v>307.9454040527344</v>
      </c>
      <c r="C2723">
        <v>0.01333204749971628</v>
      </c>
    </row>
    <row r="2724" spans="1:3">
      <c r="A2724">
        <v>28347</v>
      </c>
      <c r="B2724">
        <v>280.5272827148438</v>
      </c>
      <c r="C2724">
        <v>0.01307263411581516</v>
      </c>
    </row>
    <row r="2725" spans="1:3">
      <c r="A2725">
        <v>28357</v>
      </c>
      <c r="B2725">
        <v>217.5927124023438</v>
      </c>
      <c r="C2725">
        <v>0.0110834026709199</v>
      </c>
    </row>
    <row r="2726" spans="1:3">
      <c r="A2726">
        <v>28367</v>
      </c>
      <c r="B2726">
        <v>307.8937377929688</v>
      </c>
      <c r="C2726">
        <v>0.01168587896972895</v>
      </c>
    </row>
    <row r="2727" spans="1:3">
      <c r="A2727">
        <v>28377</v>
      </c>
      <c r="B2727">
        <v>298.6748962402344</v>
      </c>
      <c r="C2727">
        <v>0.01346615236252546</v>
      </c>
    </row>
    <row r="2728" spans="1:3">
      <c r="A2728">
        <v>28387</v>
      </c>
      <c r="B2728">
        <v>149.9255523681641</v>
      </c>
      <c r="C2728">
        <v>0.009982814081013203</v>
      </c>
    </row>
    <row r="2729" spans="1:3">
      <c r="A2729">
        <v>28397</v>
      </c>
      <c r="B2729">
        <v>221.8961791992188</v>
      </c>
      <c r="C2729">
        <v>0.008284249342978001</v>
      </c>
    </row>
    <row r="2730" spans="1:3">
      <c r="A2730">
        <v>28407</v>
      </c>
      <c r="B2730">
        <v>223.6723937988281</v>
      </c>
      <c r="C2730">
        <v>0.009914625436067581</v>
      </c>
    </row>
    <row r="2731" spans="1:3">
      <c r="A2731">
        <v>28417</v>
      </c>
      <c r="B2731">
        <v>213.6786804199219</v>
      </c>
      <c r="C2731">
        <v>0.009734153747558594</v>
      </c>
    </row>
    <row r="2732" spans="1:3">
      <c r="A2732">
        <v>28427</v>
      </c>
      <c r="B2732">
        <v>261.2908630371094</v>
      </c>
      <c r="C2732">
        <v>0.01056441385298967</v>
      </c>
    </row>
    <row r="2733" spans="1:3">
      <c r="A2733">
        <v>28437</v>
      </c>
      <c r="B2733">
        <v>293.2866516113281</v>
      </c>
      <c r="C2733">
        <v>0.01232920587062836</v>
      </c>
    </row>
    <row r="2734" spans="1:3">
      <c r="A2734">
        <v>28447</v>
      </c>
      <c r="B2734">
        <v>320.8398742675781</v>
      </c>
      <c r="C2734">
        <v>0.01365756988525391</v>
      </c>
    </row>
    <row r="2735" spans="1:3">
      <c r="A2735">
        <v>28457</v>
      </c>
      <c r="B2735">
        <v>287.8705749511719</v>
      </c>
      <c r="C2735">
        <v>0.01353503577411175</v>
      </c>
    </row>
    <row r="2736" spans="1:3">
      <c r="A2736">
        <v>28467</v>
      </c>
      <c r="B2736">
        <v>275.3416748046875</v>
      </c>
      <c r="C2736">
        <v>0.01252398267388344</v>
      </c>
    </row>
    <row r="2737" spans="1:3">
      <c r="A2737">
        <v>28477</v>
      </c>
      <c r="B2737">
        <v>269.3454284667969</v>
      </c>
      <c r="C2737">
        <v>0.01211336348205805</v>
      </c>
    </row>
    <row r="2738" spans="1:3">
      <c r="A2738">
        <v>28487</v>
      </c>
      <c r="B2738">
        <v>329.5819091796875</v>
      </c>
      <c r="C2738">
        <v>0.01330599840730429</v>
      </c>
    </row>
    <row r="2739" spans="1:3">
      <c r="A2739">
        <v>28497</v>
      </c>
      <c r="B2739">
        <v>146.9532623291016</v>
      </c>
      <c r="C2739">
        <v>0.01060236059129238</v>
      </c>
    </row>
    <row r="2740" spans="1:3">
      <c r="A2740">
        <v>28507</v>
      </c>
      <c r="B2740">
        <v>202.6438751220703</v>
      </c>
      <c r="C2740">
        <v>0.007789751049131155</v>
      </c>
    </row>
    <row r="2741" spans="1:3">
      <c r="A2741">
        <v>28517</v>
      </c>
      <c r="B2741">
        <v>195.5310516357422</v>
      </c>
      <c r="C2741">
        <v>0.008866283111274242</v>
      </c>
    </row>
    <row r="2742" spans="1:3">
      <c r="A2742">
        <v>28527</v>
      </c>
      <c r="B2742">
        <v>223.9108123779297</v>
      </c>
      <c r="C2742">
        <v>0.009333559311926365</v>
      </c>
    </row>
    <row r="2743" spans="1:3">
      <c r="A2743">
        <v>28537</v>
      </c>
      <c r="B2743">
        <v>203.359130859375</v>
      </c>
      <c r="C2743">
        <v>0.009503207169473171</v>
      </c>
    </row>
    <row r="2744" spans="1:3">
      <c r="A2744">
        <v>28547</v>
      </c>
      <c r="B2744">
        <v>297.2483520507812</v>
      </c>
      <c r="C2744">
        <v>0.01113645453006029</v>
      </c>
    </row>
    <row r="2745" spans="1:3">
      <c r="A2745">
        <v>28558</v>
      </c>
      <c r="B2745">
        <v>304.2380065917969</v>
      </c>
      <c r="C2745">
        <v>0.01471438072621822</v>
      </c>
    </row>
    <row r="2746" spans="1:3">
      <c r="A2746">
        <v>28568</v>
      </c>
      <c r="B2746">
        <v>131.7501068115234</v>
      </c>
      <c r="C2746">
        <v>0.009712656028568745</v>
      </c>
    </row>
    <row r="2747" spans="1:3">
      <c r="A2747">
        <v>28578</v>
      </c>
      <c r="B2747">
        <v>243.4651031494141</v>
      </c>
      <c r="C2747">
        <v>0.008361124433577061</v>
      </c>
    </row>
    <row r="2748" spans="1:3">
      <c r="A2748">
        <v>28588</v>
      </c>
      <c r="B2748">
        <v>309.797119140625</v>
      </c>
      <c r="C2748">
        <v>0.01230141520500183</v>
      </c>
    </row>
    <row r="2749" spans="1:3">
      <c r="A2749">
        <v>28598</v>
      </c>
      <c r="B2749">
        <v>317.4662475585938</v>
      </c>
      <c r="C2749">
        <v>0.01393618527799845</v>
      </c>
    </row>
    <row r="2750" spans="1:3">
      <c r="A2750">
        <v>28608</v>
      </c>
      <c r="B2750">
        <v>204.0743865966797</v>
      </c>
      <c r="C2750">
        <v>0.01159360911697149</v>
      </c>
    </row>
    <row r="2751" spans="1:3">
      <c r="A2751">
        <v>28618</v>
      </c>
      <c r="B2751">
        <v>337.9742431640625</v>
      </c>
      <c r="C2751">
        <v>0.01205779984593391</v>
      </c>
    </row>
    <row r="2752" spans="1:3">
      <c r="A2752">
        <v>28628</v>
      </c>
      <c r="B2752">
        <v>234.0555114746094</v>
      </c>
      <c r="C2752">
        <v>0.01272371783852577</v>
      </c>
    </row>
    <row r="2753" spans="1:3">
      <c r="A2753">
        <v>28638</v>
      </c>
      <c r="B2753">
        <v>207.5632476806641</v>
      </c>
      <c r="C2753">
        <v>0.00982304010540247</v>
      </c>
    </row>
    <row r="2754" spans="1:3">
      <c r="A2754">
        <v>28649</v>
      </c>
      <c r="B2754">
        <v>307.9335021972656</v>
      </c>
      <c r="C2754">
        <v>0.01259477436542511</v>
      </c>
    </row>
    <row r="2755" spans="1:3">
      <c r="A2755">
        <v>28659</v>
      </c>
      <c r="B2755">
        <v>310.0951538085938</v>
      </c>
      <c r="C2755">
        <v>0.01372066605836153</v>
      </c>
    </row>
    <row r="2756" spans="1:3">
      <c r="A2756">
        <v>28669</v>
      </c>
      <c r="B2756">
        <v>295.4721374511719</v>
      </c>
      <c r="C2756">
        <v>0.01345763355493546</v>
      </c>
    </row>
    <row r="2757" spans="1:3">
      <c r="A2757">
        <v>28679</v>
      </c>
      <c r="B2757">
        <v>300.6617126464844</v>
      </c>
      <c r="C2757">
        <v>0.01324901636689901</v>
      </c>
    </row>
    <row r="2758" spans="1:3">
      <c r="A2758">
        <v>28689</v>
      </c>
      <c r="B2758">
        <v>188.0009918212891</v>
      </c>
      <c r="C2758">
        <v>0.01087208744138479</v>
      </c>
    </row>
    <row r="2759" spans="1:3">
      <c r="A2759">
        <v>28699</v>
      </c>
      <c r="B2759">
        <v>198.2172393798828</v>
      </c>
      <c r="C2759">
        <v>0.008600839413702488</v>
      </c>
    </row>
    <row r="2760" spans="1:3">
      <c r="A2760">
        <v>28709</v>
      </c>
      <c r="B2760">
        <v>206.45458984375</v>
      </c>
      <c r="C2760">
        <v>0.009008096531033516</v>
      </c>
    </row>
    <row r="2761" spans="1:3">
      <c r="A2761">
        <v>28719</v>
      </c>
      <c r="B2761">
        <v>215.335693359375</v>
      </c>
      <c r="C2761">
        <v>0.009385669603943825</v>
      </c>
    </row>
    <row r="2762" spans="1:3">
      <c r="A2762">
        <v>28729</v>
      </c>
      <c r="B2762">
        <v>416.6841430664062</v>
      </c>
      <c r="C2762">
        <v>0.01405894383788109</v>
      </c>
    </row>
    <row r="2763" spans="1:3">
      <c r="A2763">
        <v>28740</v>
      </c>
      <c r="B2763">
        <v>178.4443817138672</v>
      </c>
      <c r="C2763">
        <v>0.01456271111965179</v>
      </c>
    </row>
    <row r="2764" spans="1:3">
      <c r="A2764">
        <v>28750</v>
      </c>
      <c r="B2764">
        <v>110.705696105957</v>
      </c>
      <c r="C2764">
        <v>0.006444441620260477</v>
      </c>
    </row>
    <row r="2765" spans="1:3">
      <c r="A2765">
        <v>28760</v>
      </c>
      <c r="B2765">
        <v>281.9736938476562</v>
      </c>
      <c r="C2765">
        <v>0.008747418411076069</v>
      </c>
    </row>
    <row r="2766" spans="1:3">
      <c r="A2766">
        <v>28770</v>
      </c>
      <c r="B2766">
        <v>186.9122161865234</v>
      </c>
      <c r="C2766">
        <v>0.01042910199612379</v>
      </c>
    </row>
    <row r="2767" spans="1:3">
      <c r="A2767">
        <v>28780</v>
      </c>
      <c r="B2767">
        <v>178.06689453125</v>
      </c>
      <c r="C2767">
        <v>0.008127709850668907</v>
      </c>
    </row>
    <row r="2768" spans="1:3">
      <c r="A2768">
        <v>28790</v>
      </c>
      <c r="B2768">
        <v>297.129150390625</v>
      </c>
      <c r="C2768">
        <v>0.01057285349816084</v>
      </c>
    </row>
    <row r="2769" spans="1:3">
      <c r="A2769">
        <v>28800</v>
      </c>
      <c r="B2769">
        <v>296.7556457519531</v>
      </c>
      <c r="C2769">
        <v>0.01319459825754166</v>
      </c>
    </row>
    <row r="2770" spans="1:3">
      <c r="A2770">
        <v>28810</v>
      </c>
      <c r="B2770">
        <v>221.6299438476562</v>
      </c>
      <c r="C2770">
        <v>0.01152682118117809</v>
      </c>
    </row>
    <row r="2771" spans="1:3">
      <c r="A2771">
        <v>28820</v>
      </c>
      <c r="B2771">
        <v>229.3268890380859</v>
      </c>
      <c r="C2771">
        <v>0.01003461331129074</v>
      </c>
    </row>
    <row r="2772" spans="1:3">
      <c r="A2772">
        <v>28831</v>
      </c>
      <c r="B2772">
        <v>178.0708618164062</v>
      </c>
      <c r="C2772">
        <v>0.009976761415600777</v>
      </c>
    </row>
    <row r="2773" spans="1:3">
      <c r="A2773">
        <v>28841</v>
      </c>
      <c r="B2773">
        <v>390.3349304199219</v>
      </c>
      <c r="C2773">
        <v>0.01264858152717352</v>
      </c>
    </row>
    <row r="2774" spans="1:3">
      <c r="A2774">
        <v>28851</v>
      </c>
      <c r="B2774">
        <v>316.3417053222656</v>
      </c>
      <c r="C2774">
        <v>0.01570424810051918</v>
      </c>
    </row>
    <row r="2775" spans="1:3">
      <c r="A2775">
        <v>28861</v>
      </c>
      <c r="B2775">
        <v>181.5756225585938</v>
      </c>
      <c r="C2775">
        <v>0.01106626354157925</v>
      </c>
    </row>
    <row r="2776" spans="1:3">
      <c r="A2776">
        <v>28871</v>
      </c>
      <c r="B2776">
        <v>211.2070770263672</v>
      </c>
      <c r="C2776">
        <v>0.008730447851121426</v>
      </c>
    </row>
    <row r="2777" spans="1:3">
      <c r="A2777">
        <v>28881</v>
      </c>
      <c r="B2777">
        <v>305.4976501464844</v>
      </c>
      <c r="C2777">
        <v>0.01146773807704449</v>
      </c>
    </row>
    <row r="2778" spans="1:3">
      <c r="A2778">
        <v>28891</v>
      </c>
      <c r="B2778">
        <v>206.1605529785156</v>
      </c>
      <c r="C2778">
        <v>0.01135658845305443</v>
      </c>
    </row>
    <row r="2779" spans="1:3">
      <c r="A2779">
        <v>28901</v>
      </c>
      <c r="B2779">
        <v>211.7315979003906</v>
      </c>
      <c r="C2779">
        <v>0.00928923487663269</v>
      </c>
    </row>
    <row r="2780" spans="1:3">
      <c r="A2780">
        <v>28911</v>
      </c>
      <c r="B2780">
        <v>325.8824462890625</v>
      </c>
      <c r="C2780">
        <v>0.01193426921963692</v>
      </c>
    </row>
    <row r="2781" spans="1:3">
      <c r="A2781">
        <v>28922</v>
      </c>
      <c r="B2781">
        <v>259.5067138671875</v>
      </c>
      <c r="C2781">
        <v>0.01428766269236803</v>
      </c>
    </row>
    <row r="2782" spans="1:3">
      <c r="A2782">
        <v>28932</v>
      </c>
      <c r="B2782">
        <v>299.7557373046875</v>
      </c>
      <c r="C2782">
        <v>0.0124199939891696</v>
      </c>
    </row>
    <row r="2783" spans="1:3">
      <c r="A2783">
        <v>28942</v>
      </c>
      <c r="B2783">
        <v>227.8685607910156</v>
      </c>
      <c r="C2783">
        <v>0.01171939820051193</v>
      </c>
    </row>
    <row r="2784" spans="1:3">
      <c r="A2784">
        <v>28952</v>
      </c>
      <c r="B2784">
        <v>309.4156494140625</v>
      </c>
      <c r="C2784">
        <v>0.01193713117390871</v>
      </c>
    </row>
    <row r="2785" spans="1:3">
      <c r="A2785">
        <v>28962</v>
      </c>
      <c r="B2785">
        <v>291.4548034667969</v>
      </c>
      <c r="C2785">
        <v>0.01335443649441004</v>
      </c>
    </row>
    <row r="2786" spans="1:3">
      <c r="A2786">
        <v>28972</v>
      </c>
      <c r="B2786">
        <v>183.9359588623047</v>
      </c>
      <c r="C2786">
        <v>0.01057874318212271</v>
      </c>
    </row>
    <row r="2787" spans="1:3">
      <c r="A2787">
        <v>28982</v>
      </c>
      <c r="B2787">
        <v>205.4373474121094</v>
      </c>
      <c r="C2787">
        <v>0.008668842725455761</v>
      </c>
    </row>
    <row r="2788" spans="1:3">
      <c r="A2788">
        <v>28992</v>
      </c>
      <c r="B2788">
        <v>386.2023315429688</v>
      </c>
      <c r="C2788">
        <v>0.01316422875970602</v>
      </c>
    </row>
    <row r="2789" spans="1:3">
      <c r="A2789">
        <v>29002</v>
      </c>
      <c r="B2789">
        <v>253.9674377441406</v>
      </c>
      <c r="C2789">
        <v>0.01424439996480942</v>
      </c>
    </row>
    <row r="2790" spans="1:3">
      <c r="A2790">
        <v>29013</v>
      </c>
      <c r="B2790">
        <v>322.5326538085938</v>
      </c>
      <c r="C2790">
        <v>0.01411339826881886</v>
      </c>
    </row>
    <row r="2791" spans="1:3">
      <c r="A2791">
        <v>29023</v>
      </c>
      <c r="B2791">
        <v>189.8209228515625</v>
      </c>
      <c r="C2791">
        <v>0.01140584144741297</v>
      </c>
    </row>
    <row r="2792" spans="1:3">
      <c r="A2792">
        <v>29033</v>
      </c>
      <c r="B2792">
        <v>138.3900604248047</v>
      </c>
      <c r="C2792">
        <v>0.007314019370824099</v>
      </c>
    </row>
    <row r="2793" spans="1:3">
      <c r="A2793">
        <v>29043</v>
      </c>
      <c r="B2793">
        <v>120.0954132080078</v>
      </c>
      <c r="C2793">
        <v>0.005766515154391527</v>
      </c>
    </row>
    <row r="2794" spans="1:3">
      <c r="A2794">
        <v>29053</v>
      </c>
      <c r="B2794">
        <v>298.2179260253906</v>
      </c>
      <c r="C2794">
        <v>0.009319478645920753</v>
      </c>
    </row>
    <row r="2795" spans="1:3">
      <c r="A2795">
        <v>29063</v>
      </c>
      <c r="B2795">
        <v>172.1620483398438</v>
      </c>
      <c r="C2795">
        <v>0.01046996936202049</v>
      </c>
    </row>
    <row r="2796" spans="1:3">
      <c r="A2796">
        <v>29073</v>
      </c>
      <c r="B2796">
        <v>222.3730163574219</v>
      </c>
      <c r="C2796">
        <v>0.008780878037214279</v>
      </c>
    </row>
    <row r="2797" spans="1:3">
      <c r="A2797">
        <v>29083</v>
      </c>
      <c r="B2797">
        <v>123.4690322875977</v>
      </c>
      <c r="C2797">
        <v>0.007704233285039663</v>
      </c>
    </row>
    <row r="2798" spans="1:3">
      <c r="A2798">
        <v>29093</v>
      </c>
      <c r="B2798">
        <v>306.4513244628906</v>
      </c>
      <c r="C2798">
        <v>0.009576681070029736</v>
      </c>
    </row>
    <row r="2799" spans="1:3">
      <c r="A2799">
        <v>29103</v>
      </c>
      <c r="B2799">
        <v>215.7092132568359</v>
      </c>
      <c r="C2799">
        <v>0.0116144185885787</v>
      </c>
    </row>
    <row r="2800" spans="1:3">
      <c r="A2800">
        <v>29113</v>
      </c>
      <c r="B2800">
        <v>294.3674621582031</v>
      </c>
      <c r="C2800">
        <v>0.01133799646049738</v>
      </c>
    </row>
    <row r="2801" spans="1:3">
      <c r="A2801">
        <v>29123</v>
      </c>
      <c r="B2801">
        <v>282.4624328613281</v>
      </c>
      <c r="C2801">
        <v>0.01281248219311237</v>
      </c>
    </row>
    <row r="2802" spans="1:3">
      <c r="A2802">
        <v>29133</v>
      </c>
      <c r="B2802">
        <v>291.7726745605469</v>
      </c>
      <c r="C2802">
        <v>0.01276272349059582</v>
      </c>
    </row>
    <row r="2803" spans="1:3">
      <c r="A2803">
        <v>29143</v>
      </c>
      <c r="B2803">
        <v>311.3269653320312</v>
      </c>
      <c r="C2803">
        <v>0.01340829953551292</v>
      </c>
    </row>
    <row r="2804" spans="1:3">
      <c r="A2804">
        <v>29153</v>
      </c>
      <c r="B2804">
        <v>267.0327758789062</v>
      </c>
      <c r="C2804">
        <v>0.01284827291965485</v>
      </c>
    </row>
    <row r="2805" spans="1:3">
      <c r="A2805">
        <v>29163</v>
      </c>
      <c r="B2805">
        <v>300.1729736328125</v>
      </c>
      <c r="C2805">
        <v>0.01259779743850231</v>
      </c>
    </row>
    <row r="2806" spans="1:3">
      <c r="A2806">
        <v>29173</v>
      </c>
      <c r="B2806">
        <v>128.2016448974609</v>
      </c>
      <c r="C2806">
        <v>0.009541083127260208</v>
      </c>
    </row>
    <row r="2807" spans="1:3">
      <c r="A2807">
        <v>29183</v>
      </c>
      <c r="B2807">
        <v>186.0976257324219</v>
      </c>
      <c r="C2807">
        <v>0.007006791885942221</v>
      </c>
    </row>
    <row r="2808" spans="1:3">
      <c r="A2808">
        <v>29193</v>
      </c>
      <c r="B2808">
        <v>218.1013488769531</v>
      </c>
      <c r="C2808">
        <v>0.008998588658869267</v>
      </c>
    </row>
    <row r="2809" spans="1:3">
      <c r="A2809">
        <v>29203</v>
      </c>
      <c r="B2809">
        <v>301.0233154296875</v>
      </c>
      <c r="C2809">
        <v>0.01154655031859875</v>
      </c>
    </row>
    <row r="2810" spans="1:3">
      <c r="A2810">
        <v>29213</v>
      </c>
      <c r="B2810">
        <v>314.1482543945312</v>
      </c>
      <c r="C2810">
        <v>0.01367122773081064</v>
      </c>
    </row>
    <row r="2811" spans="1:3">
      <c r="A2811">
        <v>29223</v>
      </c>
      <c r="B2811">
        <v>297.1013488769531</v>
      </c>
      <c r="C2811">
        <v>0.01358061749488115</v>
      </c>
    </row>
    <row r="2812" spans="1:3">
      <c r="A2812">
        <v>29233</v>
      </c>
      <c r="B2812">
        <v>326.0413818359375</v>
      </c>
      <c r="C2812">
        <v>0.01383878849446774</v>
      </c>
    </row>
    <row r="2813" spans="1:3">
      <c r="A2813">
        <v>29244</v>
      </c>
      <c r="B2813">
        <v>295.9648742675781</v>
      </c>
      <c r="C2813">
        <v>0.01519845798611641</v>
      </c>
    </row>
    <row r="2814" spans="1:3">
      <c r="A2814">
        <v>29254</v>
      </c>
      <c r="B2814">
        <v>296.5291442871094</v>
      </c>
      <c r="C2814">
        <v>0.01317170355468988</v>
      </c>
    </row>
    <row r="2815" spans="1:3">
      <c r="A2815">
        <v>29264</v>
      </c>
      <c r="B2815">
        <v>326.5221862792969</v>
      </c>
      <c r="C2815">
        <v>0.01385604962706566</v>
      </c>
    </row>
    <row r="2816" spans="1:3">
      <c r="A2816">
        <v>29274</v>
      </c>
      <c r="B2816">
        <v>328.6441040039062</v>
      </c>
      <c r="C2816">
        <v>0.01456473860889673</v>
      </c>
    </row>
    <row r="2817" spans="1:3">
      <c r="A2817">
        <v>29284</v>
      </c>
      <c r="B2817">
        <v>366.4374389648438</v>
      </c>
      <c r="C2817">
        <v>0.01545050274580717</v>
      </c>
    </row>
    <row r="2818" spans="1:3">
      <c r="A2818">
        <v>29294</v>
      </c>
      <c r="B2818">
        <v>188.4659118652344</v>
      </c>
      <c r="C2818">
        <v>0.01234753057360649</v>
      </c>
    </row>
    <row r="2819" spans="1:3">
      <c r="A2819">
        <v>29304</v>
      </c>
      <c r="B2819">
        <v>404.1393737792969</v>
      </c>
      <c r="C2819">
        <v>0.01317068282514811</v>
      </c>
    </row>
    <row r="2820" spans="1:3">
      <c r="A2820">
        <v>29314</v>
      </c>
      <c r="B2820">
        <v>192.2925262451172</v>
      </c>
      <c r="C2820">
        <v>0.01325163897126913</v>
      </c>
    </row>
    <row r="2821" spans="1:3">
      <c r="A2821">
        <v>29324</v>
      </c>
      <c r="B2821">
        <v>195.0979309082031</v>
      </c>
      <c r="C2821">
        <v>0.008626454509794712</v>
      </c>
    </row>
    <row r="2822" spans="1:3">
      <c r="A2822">
        <v>29335</v>
      </c>
      <c r="B2822">
        <v>300.3199768066406</v>
      </c>
      <c r="C2822">
        <v>0.01212489325553179</v>
      </c>
    </row>
    <row r="2823" spans="1:3">
      <c r="A2823">
        <v>29345</v>
      </c>
      <c r="B2823">
        <v>194.0608062744141</v>
      </c>
      <c r="C2823">
        <v>0.01098761335015297</v>
      </c>
    </row>
    <row r="2824" spans="1:3">
      <c r="A2824">
        <v>29355</v>
      </c>
      <c r="B2824">
        <v>255.5012664794922</v>
      </c>
      <c r="C2824">
        <v>0.01000176556408405</v>
      </c>
    </row>
    <row r="2825" spans="1:3">
      <c r="A2825">
        <v>29365</v>
      </c>
      <c r="B2825">
        <v>310.5123901367188</v>
      </c>
      <c r="C2825">
        <v>0.01259452756494284</v>
      </c>
    </row>
    <row r="2826" spans="1:3">
      <c r="A2826">
        <v>29375</v>
      </c>
      <c r="B2826">
        <v>161.6040802001953</v>
      </c>
      <c r="C2826">
        <v>0.01051185838878155</v>
      </c>
    </row>
    <row r="2827" spans="1:3">
      <c r="A2827">
        <v>29385</v>
      </c>
      <c r="B2827">
        <v>288.5301818847656</v>
      </c>
      <c r="C2827">
        <v>0.01000879798084497</v>
      </c>
    </row>
    <row r="2828" spans="1:3">
      <c r="A2828">
        <v>29395</v>
      </c>
      <c r="B2828">
        <v>287.7513427734375</v>
      </c>
      <c r="C2828">
        <v>0.01279771700501442</v>
      </c>
    </row>
    <row r="2829" spans="1:3">
      <c r="A2829">
        <v>29405</v>
      </c>
      <c r="B2829">
        <v>209.7328491210938</v>
      </c>
      <c r="C2829">
        <v>0.01107209082692862</v>
      </c>
    </row>
    <row r="2830" spans="1:3">
      <c r="A2830">
        <v>29415</v>
      </c>
      <c r="B2830">
        <v>279.7802429199219</v>
      </c>
      <c r="C2830">
        <v>0.01089211832731962</v>
      </c>
    </row>
    <row r="2831" spans="1:3">
      <c r="A2831">
        <v>29425</v>
      </c>
      <c r="B2831">
        <v>217.5688781738281</v>
      </c>
      <c r="C2831">
        <v>0.01106088235974312</v>
      </c>
    </row>
    <row r="2832" spans="1:3">
      <c r="A2832">
        <v>29435</v>
      </c>
      <c r="B2832">
        <v>377.7185974121094</v>
      </c>
      <c r="C2832">
        <v>0.01324134040623903</v>
      </c>
    </row>
    <row r="2833" spans="1:3">
      <c r="A2833">
        <v>29445</v>
      </c>
      <c r="B2833">
        <v>211.4693298339844</v>
      </c>
      <c r="C2833">
        <v>0.01310373470187187</v>
      </c>
    </row>
    <row r="2834" spans="1:3">
      <c r="A2834">
        <v>29455</v>
      </c>
      <c r="B2834">
        <v>194.6488952636719</v>
      </c>
      <c r="C2834">
        <v>0.009036525152623653</v>
      </c>
    </row>
    <row r="2835" spans="1:3">
      <c r="A2835">
        <v>29465</v>
      </c>
      <c r="B2835">
        <v>378.5848693847656</v>
      </c>
      <c r="C2835">
        <v>0.01275243423879147</v>
      </c>
    </row>
    <row r="2836" spans="1:3">
      <c r="A2836">
        <v>29475</v>
      </c>
      <c r="B2836">
        <v>304.1625061035156</v>
      </c>
      <c r="C2836">
        <v>0.01517419889569283</v>
      </c>
    </row>
    <row r="2837" spans="1:3">
      <c r="A2837">
        <v>29485</v>
      </c>
      <c r="B2837">
        <v>223.1438903808594</v>
      </c>
      <c r="C2837">
        <v>0.01172425132244825</v>
      </c>
    </row>
    <row r="2838" spans="1:3">
      <c r="A2838">
        <v>29495</v>
      </c>
      <c r="B2838">
        <v>219.2934417724609</v>
      </c>
      <c r="C2838">
        <v>0.00984894298017025</v>
      </c>
    </row>
    <row r="2839" spans="1:3">
      <c r="A2839">
        <v>29505</v>
      </c>
      <c r="B2839">
        <v>313.2502136230469</v>
      </c>
      <c r="C2839">
        <v>0.01184112764894962</v>
      </c>
    </row>
    <row r="2840" spans="1:3">
      <c r="A2840">
        <v>29515</v>
      </c>
      <c r="B2840">
        <v>293.9581909179688</v>
      </c>
      <c r="C2840">
        <v>0.01349024567753077</v>
      </c>
    </row>
    <row r="2841" spans="1:3">
      <c r="A2841">
        <v>29525</v>
      </c>
      <c r="B2841">
        <v>264.8274230957031</v>
      </c>
      <c r="C2841">
        <v>0.0124224191531539</v>
      </c>
    </row>
    <row r="2842" spans="1:3">
      <c r="A2842">
        <v>29535</v>
      </c>
      <c r="B2842">
        <v>318.4000549316406</v>
      </c>
      <c r="C2842">
        <v>0.01296682003885508</v>
      </c>
    </row>
    <row r="2843" spans="1:3">
      <c r="A2843">
        <v>29545</v>
      </c>
      <c r="B2843">
        <v>309.5865173339844</v>
      </c>
      <c r="C2843">
        <v>0.01395722478628159</v>
      </c>
    </row>
    <row r="2844" spans="1:3">
      <c r="A2844">
        <v>29555</v>
      </c>
      <c r="B2844">
        <v>308.2315063476562</v>
      </c>
      <c r="C2844">
        <v>0.01372730173170567</v>
      </c>
    </row>
    <row r="2845" spans="1:3">
      <c r="A2845">
        <v>29566</v>
      </c>
      <c r="B2845">
        <v>259.9755859375</v>
      </c>
      <c r="C2845">
        <v>0.01389486901462078</v>
      </c>
    </row>
    <row r="2846" spans="1:3">
      <c r="A2846">
        <v>29576</v>
      </c>
      <c r="B2846">
        <v>281.1829223632812</v>
      </c>
      <c r="C2846">
        <v>0.01203491631895304</v>
      </c>
    </row>
    <row r="2847" spans="1:3">
      <c r="A2847">
        <v>29586</v>
      </c>
      <c r="B2847">
        <v>395.0516357421875</v>
      </c>
      <c r="C2847">
        <v>0.01503299735486507</v>
      </c>
    </row>
    <row r="2848" spans="1:3">
      <c r="A2848">
        <v>29596</v>
      </c>
      <c r="B2848">
        <v>261.5054321289062</v>
      </c>
      <c r="C2848">
        <v>0.01459923386573792</v>
      </c>
    </row>
    <row r="2849" spans="1:3">
      <c r="A2849">
        <v>29606</v>
      </c>
      <c r="B2849">
        <v>285.871826171875</v>
      </c>
      <c r="C2849">
        <v>0.01217241678386927</v>
      </c>
    </row>
    <row r="2850" spans="1:3">
      <c r="A2850">
        <v>29616</v>
      </c>
      <c r="B2850">
        <v>236.9324340820312</v>
      </c>
      <c r="C2850">
        <v>0.01162715535610914</v>
      </c>
    </row>
    <row r="2851" spans="1:3">
      <c r="A2851">
        <v>29626</v>
      </c>
      <c r="B2851">
        <v>208.8427581787109</v>
      </c>
      <c r="C2851">
        <v>0.00992131233215332</v>
      </c>
    </row>
    <row r="2852" spans="1:3">
      <c r="A2852">
        <v>29636</v>
      </c>
      <c r="B2852">
        <v>207.5592651367188</v>
      </c>
      <c r="C2852">
        <v>0.009265412576496601</v>
      </c>
    </row>
    <row r="2853" spans="1:3">
      <c r="A2853">
        <v>29646</v>
      </c>
      <c r="B2853">
        <v>210.6467895507812</v>
      </c>
      <c r="C2853">
        <v>0.009303425438702106</v>
      </c>
    </row>
    <row r="2854" spans="1:3">
      <c r="A2854">
        <v>29657</v>
      </c>
      <c r="B2854">
        <v>310.1388549804688</v>
      </c>
      <c r="C2854">
        <v>0.012729337438941</v>
      </c>
    </row>
    <row r="2855" spans="1:3">
      <c r="A2855">
        <v>29667</v>
      </c>
      <c r="B2855">
        <v>312.5667724609375</v>
      </c>
      <c r="C2855">
        <v>0.01383486017584801</v>
      </c>
    </row>
    <row r="2856" spans="1:3">
      <c r="A2856">
        <v>29677</v>
      </c>
      <c r="B2856">
        <v>319.8027648925781</v>
      </c>
      <c r="C2856">
        <v>0.01406678557395935</v>
      </c>
    </row>
    <row r="2857" spans="1:3">
      <c r="A2857">
        <v>29687</v>
      </c>
      <c r="B2857">
        <v>392.0157775878906</v>
      </c>
      <c r="C2857">
        <v>0.01582767069339752</v>
      </c>
    </row>
    <row r="2858" spans="1:3">
      <c r="A2858">
        <v>29697</v>
      </c>
      <c r="B2858">
        <v>226.4658660888672</v>
      </c>
      <c r="C2858">
        <v>0.0137530853971839</v>
      </c>
    </row>
    <row r="2859" spans="1:3">
      <c r="A2859">
        <v>29707</v>
      </c>
      <c r="B2859">
        <v>304.671142578125</v>
      </c>
      <c r="C2859">
        <v>0.01180583424866199</v>
      </c>
    </row>
    <row r="2860" spans="1:3">
      <c r="A2860">
        <v>29717</v>
      </c>
      <c r="B2860">
        <v>306.7612609863281</v>
      </c>
      <c r="C2860">
        <v>0.01358501426875591</v>
      </c>
    </row>
    <row r="2861" spans="1:3">
      <c r="A2861">
        <v>29727</v>
      </c>
      <c r="B2861">
        <v>315.5628967285156</v>
      </c>
      <c r="C2861">
        <v>0.01383605226874352</v>
      </c>
    </row>
    <row r="2862" spans="1:3">
      <c r="A2862">
        <v>29737</v>
      </c>
      <c r="B2862">
        <v>317.52587890625</v>
      </c>
      <c r="C2862">
        <v>0.01407340075820684</v>
      </c>
    </row>
    <row r="2863" spans="1:3">
      <c r="A2863">
        <v>29748</v>
      </c>
      <c r="B2863">
        <v>201.5511169433594</v>
      </c>
      <c r="C2863">
        <v>0.0126971323043108</v>
      </c>
    </row>
    <row r="2864" spans="1:3">
      <c r="A2864">
        <v>29758</v>
      </c>
      <c r="B2864">
        <v>292.2614440917969</v>
      </c>
      <c r="C2864">
        <v>0.01098200771957636</v>
      </c>
    </row>
    <row r="2865" spans="1:3">
      <c r="A2865">
        <v>29768</v>
      </c>
      <c r="B2865">
        <v>278.2265319824219</v>
      </c>
      <c r="C2865">
        <v>0.01268737949430943</v>
      </c>
    </row>
    <row r="2866" spans="1:3">
      <c r="A2866">
        <v>29778</v>
      </c>
      <c r="B2866">
        <v>320.2676696777344</v>
      </c>
      <c r="C2866">
        <v>0.01331257913261652</v>
      </c>
    </row>
    <row r="2867" spans="1:3">
      <c r="A2867">
        <v>29788</v>
      </c>
      <c r="B2867">
        <v>196.37744140625</v>
      </c>
      <c r="C2867">
        <v>0.01149470917880535</v>
      </c>
    </row>
    <row r="2868" spans="1:3">
      <c r="A2868">
        <v>29798</v>
      </c>
      <c r="B2868">
        <v>313.9615173339844</v>
      </c>
      <c r="C2868">
        <v>0.01135018467903137</v>
      </c>
    </row>
    <row r="2869" spans="1:3">
      <c r="A2869">
        <v>29808</v>
      </c>
      <c r="B2869">
        <v>186.2605438232422</v>
      </c>
      <c r="C2869">
        <v>0.01112522929906845</v>
      </c>
    </row>
    <row r="2870" spans="1:3">
      <c r="A2870">
        <v>29818</v>
      </c>
      <c r="B2870">
        <v>223.8114624023438</v>
      </c>
      <c r="C2870">
        <v>0.009128368459641933</v>
      </c>
    </row>
    <row r="2871" spans="1:3">
      <c r="A2871">
        <v>29828</v>
      </c>
      <c r="B2871">
        <v>379.9478149414062</v>
      </c>
      <c r="C2871">
        <v>0.0134328305721283</v>
      </c>
    </row>
    <row r="2872" spans="1:3">
      <c r="A2872">
        <v>29839</v>
      </c>
      <c r="B2872">
        <v>310.3494567871094</v>
      </c>
      <c r="C2872">
        <v>0.0168882217258215</v>
      </c>
    </row>
    <row r="2873" spans="1:3">
      <c r="A2873">
        <v>29849</v>
      </c>
      <c r="B2873">
        <v>161.7908477783203</v>
      </c>
      <c r="C2873">
        <v>0.01050367578864098</v>
      </c>
    </row>
    <row r="2874" spans="1:3">
      <c r="A2874">
        <v>29859</v>
      </c>
      <c r="B2874">
        <v>246.5526275634766</v>
      </c>
      <c r="C2874">
        <v>0.00907936692237854</v>
      </c>
    </row>
    <row r="2875" spans="1:3">
      <c r="A2875">
        <v>29869</v>
      </c>
      <c r="B2875">
        <v>299.9425048828125</v>
      </c>
      <c r="C2875">
        <v>0.01213927194476128</v>
      </c>
    </row>
    <row r="2876" spans="1:3">
      <c r="A2876">
        <v>29879</v>
      </c>
      <c r="B2876">
        <v>356.2132568359375</v>
      </c>
      <c r="C2876">
        <v>0.01457247603684664</v>
      </c>
    </row>
    <row r="2877" spans="1:3">
      <c r="A2877">
        <v>29889</v>
      </c>
      <c r="B2877">
        <v>308.2871398925781</v>
      </c>
      <c r="C2877">
        <v>0.01473742537200451</v>
      </c>
    </row>
    <row r="2878" spans="1:3">
      <c r="A2878">
        <v>29899</v>
      </c>
      <c r="B2878">
        <v>305.219482421875</v>
      </c>
      <c r="C2878">
        <v>0.01361080724745989</v>
      </c>
    </row>
    <row r="2879" spans="1:3">
      <c r="A2879">
        <v>29909</v>
      </c>
      <c r="B2879">
        <v>230.2765808105469</v>
      </c>
      <c r="C2879">
        <v>0.01190313138067722</v>
      </c>
    </row>
    <row r="2880" spans="1:3">
      <c r="A2880">
        <v>29919</v>
      </c>
      <c r="B2880">
        <v>110.3878021240234</v>
      </c>
      <c r="C2880">
        <v>0.007583909202367067</v>
      </c>
    </row>
    <row r="2881" spans="1:3">
      <c r="A2881">
        <v>29929</v>
      </c>
      <c r="B2881">
        <v>282.5856323242188</v>
      </c>
      <c r="C2881">
        <v>0.008743604645133018</v>
      </c>
    </row>
    <row r="2882" spans="1:3">
      <c r="A2882">
        <v>29939</v>
      </c>
      <c r="B2882">
        <v>213.3766784667969</v>
      </c>
      <c r="C2882">
        <v>0.01101751253008842</v>
      </c>
    </row>
    <row r="2883" spans="1:3">
      <c r="A2883">
        <v>29949</v>
      </c>
      <c r="B2883">
        <v>312.2329711914062</v>
      </c>
      <c r="C2883">
        <v>0.0116756334900856</v>
      </c>
    </row>
    <row r="2884" spans="1:3">
      <c r="A2884">
        <v>29959</v>
      </c>
      <c r="B2884">
        <v>310.818359375</v>
      </c>
      <c r="C2884">
        <v>0.01384373567998409</v>
      </c>
    </row>
    <row r="2885" spans="1:3">
      <c r="A2885">
        <v>29969</v>
      </c>
      <c r="B2885">
        <v>292.7064819335938</v>
      </c>
      <c r="C2885">
        <v>0.01342350523918867</v>
      </c>
    </row>
    <row r="2886" spans="1:3">
      <c r="A2886">
        <v>29979</v>
      </c>
      <c r="B2886">
        <v>207.9606018066406</v>
      </c>
      <c r="C2886">
        <v>0.011141337454319</v>
      </c>
    </row>
    <row r="2887" spans="1:3">
      <c r="A2887">
        <v>29989</v>
      </c>
      <c r="B2887">
        <v>201.1060791015625</v>
      </c>
      <c r="C2887">
        <v>0.009105924516916275</v>
      </c>
    </row>
    <row r="2888" spans="1:3">
      <c r="A2888">
        <v>29999</v>
      </c>
      <c r="B2888">
        <v>198.0066223144531</v>
      </c>
      <c r="C2888">
        <v>0.008883684873580933</v>
      </c>
    </row>
    <row r="2889" spans="1:3">
      <c r="A2889">
        <v>30009</v>
      </c>
      <c r="B2889">
        <v>199.703369140625</v>
      </c>
      <c r="C2889">
        <v>0.008849994279444218</v>
      </c>
    </row>
    <row r="2890" spans="1:3">
      <c r="A2890">
        <v>30019</v>
      </c>
      <c r="B2890">
        <v>173.3779907226562</v>
      </c>
      <c r="C2890">
        <v>0.008309042081236839</v>
      </c>
    </row>
    <row r="2891" spans="1:3">
      <c r="A2891">
        <v>30029</v>
      </c>
      <c r="B2891">
        <v>324.1817016601562</v>
      </c>
      <c r="C2891">
        <v>0.0110783614218235</v>
      </c>
    </row>
    <row r="2892" spans="1:3">
      <c r="A2892">
        <v>30039</v>
      </c>
      <c r="B2892">
        <v>317.5814819335938</v>
      </c>
      <c r="C2892">
        <v>0.01427321974188089</v>
      </c>
    </row>
    <row r="2893" spans="1:3">
      <c r="A2893">
        <v>30049</v>
      </c>
      <c r="B2893">
        <v>307.3016662597656</v>
      </c>
      <c r="C2893">
        <v>0.01389587577432394</v>
      </c>
    </row>
    <row r="2894" spans="1:3">
      <c r="A2894">
        <v>30059</v>
      </c>
      <c r="B2894">
        <v>215.5820465087891</v>
      </c>
      <c r="C2894">
        <v>0.0116342743858695</v>
      </c>
    </row>
    <row r="2895" spans="1:3">
      <c r="A2895">
        <v>30070</v>
      </c>
      <c r="B2895">
        <v>211.4176788330078</v>
      </c>
      <c r="C2895">
        <v>0.01045980118215084</v>
      </c>
    </row>
    <row r="2896" spans="1:3">
      <c r="A2896">
        <v>30080</v>
      </c>
      <c r="B2896">
        <v>280.9762878417969</v>
      </c>
      <c r="C2896">
        <v>0.01095564849674702</v>
      </c>
    </row>
    <row r="2897" spans="1:3">
      <c r="A2897">
        <v>30090</v>
      </c>
      <c r="B2897">
        <v>301.504150390625</v>
      </c>
      <c r="C2897">
        <v>0.01295585185289383</v>
      </c>
    </row>
    <row r="2898" spans="1:3">
      <c r="A2898">
        <v>30100</v>
      </c>
      <c r="B2898">
        <v>289.7977905273438</v>
      </c>
      <c r="C2898">
        <v>0.01315632648766041</v>
      </c>
    </row>
    <row r="2899" spans="1:3">
      <c r="A2899">
        <v>30110</v>
      </c>
      <c r="B2899">
        <v>186.3082275390625</v>
      </c>
      <c r="C2899">
        <v>0.01059722900390625</v>
      </c>
    </row>
    <row r="2900" spans="1:3">
      <c r="A2900">
        <v>30120</v>
      </c>
      <c r="B2900">
        <v>304.4287414550781</v>
      </c>
      <c r="C2900">
        <v>0.01092132925987244</v>
      </c>
    </row>
    <row r="2901" spans="1:3">
      <c r="A2901">
        <v>30130</v>
      </c>
      <c r="B2901">
        <v>215.5582122802734</v>
      </c>
      <c r="C2901">
        <v>0.01156756561249495</v>
      </c>
    </row>
    <row r="2902" spans="1:3">
      <c r="A2902">
        <v>30140</v>
      </c>
      <c r="B2902">
        <v>233.57470703125</v>
      </c>
      <c r="C2902">
        <v>0.009996022097766399</v>
      </c>
    </row>
    <row r="2903" spans="1:3">
      <c r="A2903">
        <v>30150</v>
      </c>
      <c r="B2903">
        <v>215.8880310058594</v>
      </c>
      <c r="C2903">
        <v>0.01000274997204542</v>
      </c>
    </row>
    <row r="2904" spans="1:3">
      <c r="A2904">
        <v>30161</v>
      </c>
      <c r="B2904">
        <v>274.5668029785156</v>
      </c>
      <c r="C2904">
        <v>0.01198756694793701</v>
      </c>
    </row>
    <row r="2905" spans="1:3">
      <c r="A2905">
        <v>30171</v>
      </c>
      <c r="B2905">
        <v>293.242919921875</v>
      </c>
      <c r="C2905">
        <v>0.01260597258806229</v>
      </c>
    </row>
    <row r="2906" spans="1:3">
      <c r="A2906">
        <v>30181</v>
      </c>
      <c r="B2906">
        <v>202.94189453125</v>
      </c>
      <c r="C2906">
        <v>0.01103544048964977</v>
      </c>
    </row>
    <row r="2907" spans="1:3">
      <c r="A2907">
        <v>30191</v>
      </c>
      <c r="B2907">
        <v>295.3926696777344</v>
      </c>
      <c r="C2907">
        <v>0.01108091417700052</v>
      </c>
    </row>
    <row r="2908" spans="1:3">
      <c r="A2908">
        <v>30201</v>
      </c>
      <c r="B2908">
        <v>299.8193054199219</v>
      </c>
      <c r="C2908">
        <v>0.01322204433381557</v>
      </c>
    </row>
    <row r="2909" spans="1:3">
      <c r="A2909">
        <v>30211</v>
      </c>
      <c r="B2909">
        <v>293.8826904296875</v>
      </c>
      <c r="C2909">
        <v>0.01320119481533766</v>
      </c>
    </row>
    <row r="2910" spans="1:3">
      <c r="A2910">
        <v>30221</v>
      </c>
      <c r="B2910">
        <v>206.987060546875</v>
      </c>
      <c r="C2910">
        <v>0.0111481724306941</v>
      </c>
    </row>
    <row r="2911" spans="1:3">
      <c r="A2911">
        <v>30231</v>
      </c>
      <c r="B2911">
        <v>209.1368103027344</v>
      </c>
      <c r="C2911">
        <v>0.009262454695999622</v>
      </c>
    </row>
    <row r="2912" spans="1:3">
      <c r="A2912">
        <v>30241</v>
      </c>
      <c r="B2912">
        <v>231.2421875</v>
      </c>
      <c r="C2912">
        <v>0.009793109260499477</v>
      </c>
    </row>
    <row r="2913" spans="1:3">
      <c r="A2913">
        <v>30251</v>
      </c>
      <c r="B2913">
        <v>389.9256286621094</v>
      </c>
      <c r="C2913">
        <v>0.01381303649395704</v>
      </c>
    </row>
    <row r="2914" spans="1:3">
      <c r="A2914">
        <v>30261</v>
      </c>
      <c r="B2914">
        <v>205.0876617431641</v>
      </c>
      <c r="C2914">
        <v>0.01324106566607952</v>
      </c>
    </row>
    <row r="2915" spans="1:3">
      <c r="A2915">
        <v>30271</v>
      </c>
      <c r="B2915">
        <v>225.3174743652344</v>
      </c>
      <c r="C2915">
        <v>0.009578516706824303</v>
      </c>
    </row>
    <row r="2916" spans="1:3">
      <c r="A2916">
        <v>30281</v>
      </c>
      <c r="B2916">
        <v>201.1616973876953</v>
      </c>
      <c r="C2916">
        <v>0.009488114155828953</v>
      </c>
    </row>
    <row r="2917" spans="1:3">
      <c r="A2917">
        <v>30291</v>
      </c>
      <c r="B2917">
        <v>206.5658569335938</v>
      </c>
      <c r="C2917">
        <v>0.009068694896996021</v>
      </c>
    </row>
    <row r="2918" spans="1:3">
      <c r="A2918">
        <v>30301</v>
      </c>
      <c r="B2918">
        <v>300.8405456542969</v>
      </c>
      <c r="C2918">
        <v>0.0112813813611865</v>
      </c>
    </row>
    <row r="2919" spans="1:3">
      <c r="A2919">
        <v>30311</v>
      </c>
      <c r="B2919">
        <v>202.1034545898438</v>
      </c>
      <c r="C2919">
        <v>0.01118749193847179</v>
      </c>
    </row>
    <row r="2920" spans="1:3">
      <c r="A2920">
        <v>30321</v>
      </c>
      <c r="B2920">
        <v>202.1829223632812</v>
      </c>
      <c r="C2920">
        <v>0.008996683172881603</v>
      </c>
    </row>
    <row r="2921" spans="1:3">
      <c r="A2921">
        <v>30331</v>
      </c>
      <c r="B2921">
        <v>329.3116760253906</v>
      </c>
      <c r="C2921">
        <v>0.01182731706649065</v>
      </c>
    </row>
    <row r="2922" spans="1:3">
      <c r="A2922">
        <v>30341</v>
      </c>
      <c r="B2922">
        <v>198.4755249023438</v>
      </c>
      <c r="C2922">
        <v>0.01174566801637411</v>
      </c>
    </row>
    <row r="2923" spans="1:3">
      <c r="A2923">
        <v>30351</v>
      </c>
      <c r="B2923">
        <v>260.3014221191406</v>
      </c>
      <c r="C2923">
        <v>0.01020388398319483</v>
      </c>
    </row>
    <row r="2924" spans="1:3">
      <c r="A2924">
        <v>30361</v>
      </c>
      <c r="B2924">
        <v>297.6576538085938</v>
      </c>
      <c r="C2924">
        <v>0.01240494661033154</v>
      </c>
    </row>
    <row r="2925" spans="1:3">
      <c r="A2925">
        <v>30371</v>
      </c>
      <c r="B2925">
        <v>310.7627258300781</v>
      </c>
      <c r="C2925">
        <v>0.01352107245475054</v>
      </c>
    </row>
    <row r="2926" spans="1:3">
      <c r="A2926">
        <v>30381</v>
      </c>
      <c r="B2926">
        <v>317.3828125</v>
      </c>
      <c r="C2926">
        <v>0.01396047417074442</v>
      </c>
    </row>
    <row r="2927" spans="1:3">
      <c r="A2927">
        <v>30392</v>
      </c>
      <c r="B2927">
        <v>348.778564453125</v>
      </c>
      <c r="C2927">
        <v>0.01629447937011719</v>
      </c>
    </row>
    <row r="2928" spans="1:3">
      <c r="A2928">
        <v>30402</v>
      </c>
      <c r="B2928">
        <v>200.9391784667969</v>
      </c>
      <c r="C2928">
        <v>0.01223413646221161</v>
      </c>
    </row>
    <row r="2929" spans="1:3">
      <c r="A2929">
        <v>30412</v>
      </c>
      <c r="B2929">
        <v>278.1390991210938</v>
      </c>
      <c r="C2929">
        <v>0.01066012587398291</v>
      </c>
    </row>
    <row r="2930" spans="1:3">
      <c r="A2930">
        <v>30422</v>
      </c>
      <c r="B2930">
        <v>306.5307922363281</v>
      </c>
      <c r="C2930">
        <v>0.01299384888261557</v>
      </c>
    </row>
    <row r="2931" spans="1:3">
      <c r="A2931">
        <v>30432</v>
      </c>
      <c r="B2931">
        <v>199.3298492431641</v>
      </c>
      <c r="C2931">
        <v>0.01124431006610394</v>
      </c>
    </row>
    <row r="2932" spans="1:3">
      <c r="A2932">
        <v>30442</v>
      </c>
      <c r="B2932">
        <v>302.0365905761719</v>
      </c>
      <c r="C2932">
        <v>0.01114749535918236</v>
      </c>
    </row>
    <row r="2933" spans="1:3">
      <c r="A2933">
        <v>30452</v>
      </c>
      <c r="B2933">
        <v>298.3252258300781</v>
      </c>
      <c r="C2933">
        <v>0.01334310416132212</v>
      </c>
    </row>
    <row r="2934" spans="1:3">
      <c r="A2934">
        <v>30462</v>
      </c>
      <c r="B2934">
        <v>221.4272766113281</v>
      </c>
      <c r="C2934">
        <v>0.01155852433294058</v>
      </c>
    </row>
    <row r="2935" spans="1:3">
      <c r="A2935">
        <v>30472</v>
      </c>
      <c r="B2935">
        <v>305.291015625</v>
      </c>
      <c r="C2935">
        <v>0.01171757653355598</v>
      </c>
    </row>
    <row r="2936" spans="1:3">
      <c r="A2936">
        <v>30483</v>
      </c>
      <c r="B2936">
        <v>146.8578948974609</v>
      </c>
      <c r="C2936">
        <v>0.01107848901301622</v>
      </c>
    </row>
    <row r="2937" spans="1:3">
      <c r="A2937">
        <v>30493</v>
      </c>
      <c r="B2937">
        <v>297.3397521972656</v>
      </c>
      <c r="C2937">
        <v>0.009892315603792667</v>
      </c>
    </row>
    <row r="2938" spans="1:3">
      <c r="A2938">
        <v>30503</v>
      </c>
      <c r="B2938">
        <v>227.9122619628906</v>
      </c>
      <c r="C2938">
        <v>0.01168734021484852</v>
      </c>
    </row>
    <row r="2939" spans="1:3">
      <c r="A2939">
        <v>30513</v>
      </c>
      <c r="B2939">
        <v>223.7081604003906</v>
      </c>
      <c r="C2939">
        <v>0.01004935707896948</v>
      </c>
    </row>
    <row r="2940" spans="1:3">
      <c r="A2940">
        <v>30523</v>
      </c>
      <c r="B2940">
        <v>312.8727416992188</v>
      </c>
      <c r="C2940">
        <v>0.01193132903426886</v>
      </c>
    </row>
    <row r="2941" spans="1:3">
      <c r="A2941">
        <v>30533</v>
      </c>
      <c r="B2941">
        <v>219.2536926269531</v>
      </c>
      <c r="C2941">
        <v>0.01183799654245377</v>
      </c>
    </row>
    <row r="2942" spans="1:3">
      <c r="A2942">
        <v>30543</v>
      </c>
      <c r="B2942">
        <v>315.1972961425781</v>
      </c>
      <c r="C2942">
        <v>0.01188736502081156</v>
      </c>
    </row>
    <row r="2943" spans="1:3">
      <c r="A2943">
        <v>30553</v>
      </c>
      <c r="B2943">
        <v>321.2650756835938</v>
      </c>
      <c r="C2943">
        <v>0.01414871588349342</v>
      </c>
    </row>
    <row r="2944" spans="1:3">
      <c r="A2944">
        <v>30563</v>
      </c>
      <c r="B2944">
        <v>330.8176879882812</v>
      </c>
      <c r="C2944">
        <v>0.01449201349169016</v>
      </c>
    </row>
    <row r="2945" spans="1:3">
      <c r="A2945">
        <v>30574</v>
      </c>
      <c r="B2945">
        <v>273.7998962402344</v>
      </c>
      <c r="C2945">
        <v>0.01478474214673042</v>
      </c>
    </row>
    <row r="2946" spans="1:3">
      <c r="A2946">
        <v>30584</v>
      </c>
      <c r="B2946">
        <v>203.4385986328125</v>
      </c>
      <c r="C2946">
        <v>0.01046247687190771</v>
      </c>
    </row>
    <row r="2947" spans="1:3">
      <c r="A2947">
        <v>30594</v>
      </c>
      <c r="B2947">
        <v>218.3079681396484</v>
      </c>
      <c r="C2947">
        <v>0.009226110763847828</v>
      </c>
    </row>
    <row r="2948" spans="1:3">
      <c r="A2948">
        <v>30604</v>
      </c>
      <c r="B2948">
        <v>191.1799163818359</v>
      </c>
      <c r="C2948">
        <v>0.009094694629311562</v>
      </c>
    </row>
    <row r="2949" spans="1:3">
      <c r="A2949">
        <v>30614</v>
      </c>
      <c r="B2949">
        <v>191.1322326660156</v>
      </c>
      <c r="C2949">
        <v>0.00851260032504797</v>
      </c>
    </row>
    <row r="2950" spans="1:3">
      <c r="A2950">
        <v>30624</v>
      </c>
      <c r="B2950">
        <v>223.6286773681641</v>
      </c>
      <c r="C2950">
        <v>0.009231824427843094</v>
      </c>
    </row>
    <row r="2951" spans="1:3">
      <c r="A2951">
        <v>30634</v>
      </c>
      <c r="B2951">
        <v>414.3118896484375</v>
      </c>
      <c r="C2951">
        <v>0.01419257745146751</v>
      </c>
    </row>
    <row r="2952" spans="1:3">
      <c r="A2952">
        <v>30644</v>
      </c>
      <c r="B2952">
        <v>217.5728454589844</v>
      </c>
      <c r="C2952">
        <v>0.01405800972133875</v>
      </c>
    </row>
    <row r="2953" spans="1:3">
      <c r="A2953">
        <v>30654</v>
      </c>
      <c r="B2953">
        <v>353.8052368164062</v>
      </c>
      <c r="C2953">
        <v>0.012710633687675</v>
      </c>
    </row>
    <row r="2954" spans="1:3">
      <c r="A2954">
        <v>30664</v>
      </c>
      <c r="B2954">
        <v>301.9293212890625</v>
      </c>
      <c r="C2954">
        <v>0.01456874050199986</v>
      </c>
    </row>
    <row r="2955" spans="1:3">
      <c r="A2955">
        <v>30674</v>
      </c>
      <c r="B2955">
        <v>289.31298828125</v>
      </c>
      <c r="C2955">
        <v>0.01312733255326748</v>
      </c>
    </row>
    <row r="2956" spans="1:3">
      <c r="A2956">
        <v>30684</v>
      </c>
      <c r="B2956">
        <v>303.6817016601562</v>
      </c>
      <c r="C2956">
        <v>0.01317108608782291</v>
      </c>
    </row>
    <row r="2957" spans="1:3">
      <c r="A2957">
        <v>30694</v>
      </c>
      <c r="B2957">
        <v>288.5897827148438</v>
      </c>
      <c r="C2957">
        <v>0.01315123122185469</v>
      </c>
    </row>
    <row r="2958" spans="1:3">
      <c r="A2958">
        <v>30704</v>
      </c>
      <c r="B2958">
        <v>292.36474609375</v>
      </c>
      <c r="C2958">
        <v>0.01288664061576128</v>
      </c>
    </row>
    <row r="2959" spans="1:3">
      <c r="A2959">
        <v>30714</v>
      </c>
      <c r="B2959">
        <v>279.9073791503906</v>
      </c>
      <c r="C2959">
        <v>0.01269909739494324</v>
      </c>
    </row>
    <row r="2960" spans="1:3">
      <c r="A2960">
        <v>30724</v>
      </c>
      <c r="B2960">
        <v>288.434814453125</v>
      </c>
      <c r="C2960">
        <v>0.01261928398162127</v>
      </c>
    </row>
    <row r="2961" spans="1:3">
      <c r="A2961">
        <v>30734</v>
      </c>
      <c r="B2961">
        <v>314.1959533691406</v>
      </c>
      <c r="C2961">
        <v>0.01337499544024467</v>
      </c>
    </row>
    <row r="2962" spans="1:3">
      <c r="A2962">
        <v>30744</v>
      </c>
      <c r="B2962">
        <v>294.5303955078125</v>
      </c>
      <c r="C2962">
        <v>0.01351261325180531</v>
      </c>
    </row>
    <row r="2963" spans="1:3">
      <c r="A2963">
        <v>30755</v>
      </c>
      <c r="B2963">
        <v>304.2896728515625</v>
      </c>
      <c r="C2963">
        <v>0.01462460961192846</v>
      </c>
    </row>
    <row r="2964" spans="1:3">
      <c r="A2964">
        <v>30765</v>
      </c>
      <c r="B2964">
        <v>214.8906402587891</v>
      </c>
      <c r="C2964">
        <v>0.01154126971960068</v>
      </c>
    </row>
    <row r="2965" spans="1:3">
      <c r="A2965">
        <v>30775</v>
      </c>
      <c r="B2965">
        <v>205.2466125488281</v>
      </c>
      <c r="C2965">
        <v>0.009349583648145199</v>
      </c>
    </row>
    <row r="2966" spans="1:3">
      <c r="A2966">
        <v>30785</v>
      </c>
      <c r="B2966">
        <v>313.8025512695312</v>
      </c>
      <c r="C2966">
        <v>0.01155039295554161</v>
      </c>
    </row>
    <row r="2967" spans="1:3">
      <c r="A2967">
        <v>30795</v>
      </c>
      <c r="B2967">
        <v>206.4506225585938</v>
      </c>
      <c r="C2967">
        <v>0.01157918013632298</v>
      </c>
    </row>
    <row r="2968" spans="1:3">
      <c r="A2968">
        <v>30805</v>
      </c>
      <c r="B2968">
        <v>319.1749267578125</v>
      </c>
      <c r="C2968">
        <v>0.01168770063668489</v>
      </c>
    </row>
    <row r="2969" spans="1:3">
      <c r="A2969">
        <v>30815</v>
      </c>
      <c r="B2969">
        <v>223.7995452880859</v>
      </c>
      <c r="C2969">
        <v>0.01207308564335108</v>
      </c>
    </row>
    <row r="2970" spans="1:3">
      <c r="A2970">
        <v>30825</v>
      </c>
      <c r="B2970">
        <v>302.6962280273438</v>
      </c>
      <c r="C2970">
        <v>0.01170853804796934</v>
      </c>
    </row>
    <row r="2971" spans="1:3">
      <c r="A2971">
        <v>30835</v>
      </c>
      <c r="B2971">
        <v>300.872314453125</v>
      </c>
      <c r="C2971">
        <v>0.01341537851840258</v>
      </c>
    </row>
    <row r="2972" spans="1:3">
      <c r="A2972">
        <v>30845</v>
      </c>
      <c r="B2972">
        <v>304.5400085449219</v>
      </c>
      <c r="C2972">
        <v>0.01345556601881981</v>
      </c>
    </row>
    <row r="2973" spans="1:3">
      <c r="A2973">
        <v>30855</v>
      </c>
      <c r="B2973">
        <v>348.3136596679688</v>
      </c>
      <c r="C2973">
        <v>0.0145171144977212</v>
      </c>
    </row>
    <row r="2974" spans="1:3">
      <c r="A2974">
        <v>30865</v>
      </c>
      <c r="B2974">
        <v>218.2126007080078</v>
      </c>
      <c r="C2974">
        <v>0.01259390264749527</v>
      </c>
    </row>
    <row r="2975" spans="1:3">
      <c r="A2975">
        <v>30875</v>
      </c>
      <c r="B2975">
        <v>280.6742858886719</v>
      </c>
      <c r="C2975">
        <v>0.01107571180909872</v>
      </c>
    </row>
    <row r="2976" spans="1:3">
      <c r="A2976">
        <v>30885</v>
      </c>
      <c r="B2976">
        <v>302.8273620605469</v>
      </c>
      <c r="C2976">
        <v>0.01295635104179382</v>
      </c>
    </row>
    <row r="2977" spans="1:3">
      <c r="A2977">
        <v>30895</v>
      </c>
      <c r="B2977">
        <v>216.9450073242188</v>
      </c>
      <c r="C2977">
        <v>0.01154960691928864</v>
      </c>
    </row>
    <row r="2978" spans="1:3">
      <c r="A2978">
        <v>30905</v>
      </c>
      <c r="B2978">
        <v>294.307861328125</v>
      </c>
      <c r="C2978">
        <v>0.01135390810668468</v>
      </c>
    </row>
    <row r="2979" spans="1:3">
      <c r="A2979">
        <v>30915</v>
      </c>
      <c r="B2979">
        <v>194.4700927734375</v>
      </c>
      <c r="C2979">
        <v>0.01086109317839146</v>
      </c>
    </row>
    <row r="2980" spans="1:3">
      <c r="A2980">
        <v>30925</v>
      </c>
      <c r="B2980">
        <v>293.3224182128906</v>
      </c>
      <c r="C2980">
        <v>0.01084091793745756</v>
      </c>
    </row>
    <row r="2981" spans="1:3">
      <c r="A2981">
        <v>30935</v>
      </c>
      <c r="B2981">
        <v>236.9483337402344</v>
      </c>
      <c r="C2981">
        <v>0.01177567057311535</v>
      </c>
    </row>
    <row r="2982" spans="1:3">
      <c r="A2982">
        <v>30945</v>
      </c>
      <c r="B2982">
        <v>286.8811340332031</v>
      </c>
      <c r="C2982">
        <v>0.01162988133728504</v>
      </c>
    </row>
    <row r="2983" spans="1:3">
      <c r="A2983">
        <v>30955</v>
      </c>
      <c r="B2983">
        <v>203.8002014160156</v>
      </c>
      <c r="C2983">
        <v>0.01089628785848618</v>
      </c>
    </row>
    <row r="2984" spans="1:3">
      <c r="A2984">
        <v>30965</v>
      </c>
      <c r="B2984">
        <v>326.5420532226562</v>
      </c>
      <c r="C2984">
        <v>0.01175976824015379</v>
      </c>
    </row>
    <row r="2985" spans="1:3">
      <c r="A2985">
        <v>30975</v>
      </c>
      <c r="B2985">
        <v>272.4329528808594</v>
      </c>
      <c r="C2985">
        <v>0.01328552141785622</v>
      </c>
    </row>
    <row r="2986" spans="1:3">
      <c r="A2986">
        <v>30986</v>
      </c>
      <c r="B2986">
        <v>279.0093383789062</v>
      </c>
      <c r="C2986">
        <v>0.01349080819636583</v>
      </c>
    </row>
    <row r="2987" spans="1:3">
      <c r="A2987">
        <v>30996</v>
      </c>
      <c r="B2987">
        <v>280.8491516113281</v>
      </c>
      <c r="C2987">
        <v>0.01245138328522444</v>
      </c>
    </row>
    <row r="2988" spans="1:3">
      <c r="A2988">
        <v>31006</v>
      </c>
      <c r="B2988">
        <v>295.0787658691406</v>
      </c>
      <c r="C2988">
        <v>0.0128125436604023</v>
      </c>
    </row>
    <row r="2989" spans="1:3">
      <c r="A2989">
        <v>31016</v>
      </c>
      <c r="B2989">
        <v>291.5938720703125</v>
      </c>
      <c r="C2989">
        <v>0.01304841414093971</v>
      </c>
    </row>
    <row r="2990" spans="1:3">
      <c r="A2990">
        <v>31026</v>
      </c>
      <c r="B2990">
        <v>297.0457153320312</v>
      </c>
      <c r="C2990">
        <v>0.01308824401348829</v>
      </c>
    </row>
    <row r="2991" spans="1:3">
      <c r="A2991">
        <v>31036</v>
      </c>
      <c r="B2991">
        <v>325.2347412109375</v>
      </c>
      <c r="C2991">
        <v>0.01384436711668968</v>
      </c>
    </row>
    <row r="2992" spans="1:3">
      <c r="A2992">
        <v>31046</v>
      </c>
      <c r="B2992">
        <v>182.7756500244141</v>
      </c>
      <c r="C2992">
        <v>0.01131061557680368</v>
      </c>
    </row>
    <row r="2993" spans="1:3">
      <c r="A2993">
        <v>31056</v>
      </c>
      <c r="B2993">
        <v>202.5405578613281</v>
      </c>
      <c r="C2993">
        <v>0.008577351458370686</v>
      </c>
    </row>
    <row r="2994" spans="1:3">
      <c r="A2994">
        <v>31066</v>
      </c>
      <c r="B2994">
        <v>285.5340576171875</v>
      </c>
      <c r="C2994">
        <v>0.01084344740957022</v>
      </c>
    </row>
    <row r="2995" spans="1:3">
      <c r="A2995">
        <v>31077</v>
      </c>
      <c r="B2995">
        <v>305.2035827636719</v>
      </c>
      <c r="C2995">
        <v>0.01442757993936539</v>
      </c>
    </row>
    <row r="2996" spans="1:3">
      <c r="A2996">
        <v>31087</v>
      </c>
      <c r="B2996">
        <v>192.5309448242188</v>
      </c>
      <c r="C2996">
        <v>0.01107221562415361</v>
      </c>
    </row>
    <row r="2997" spans="1:3">
      <c r="A2997">
        <v>31097</v>
      </c>
      <c r="B2997">
        <v>308.4341735839844</v>
      </c>
      <c r="C2997">
        <v>0.01114567182958126</v>
      </c>
    </row>
    <row r="2998" spans="1:3">
      <c r="A2998">
        <v>31107</v>
      </c>
      <c r="B2998">
        <v>325.2307434082031</v>
      </c>
      <c r="C2998">
        <v>0.01409128680825233</v>
      </c>
    </row>
    <row r="2999" spans="1:3">
      <c r="A2999">
        <v>31117</v>
      </c>
      <c r="B2999">
        <v>295.8059387207031</v>
      </c>
      <c r="C2999">
        <v>0.01381153147667646</v>
      </c>
    </row>
    <row r="3000" spans="1:3">
      <c r="A3000">
        <v>31127</v>
      </c>
      <c r="B3000">
        <v>192.9918975830078</v>
      </c>
      <c r="C3000">
        <v>0.01087334472686052</v>
      </c>
    </row>
    <row r="3001" spans="1:3">
      <c r="A3001">
        <v>31137</v>
      </c>
      <c r="B3001">
        <v>190.6156616210938</v>
      </c>
      <c r="C3001">
        <v>0.008539161644876003</v>
      </c>
    </row>
    <row r="3002" spans="1:3">
      <c r="A3002">
        <v>31147</v>
      </c>
      <c r="B3002">
        <v>268.09375</v>
      </c>
      <c r="C3002">
        <v>0.0102078877389431</v>
      </c>
    </row>
    <row r="3003" spans="1:3">
      <c r="A3003">
        <v>31157</v>
      </c>
      <c r="B3003">
        <v>328.52490234375</v>
      </c>
      <c r="C3003">
        <v>0.0132696283981204</v>
      </c>
    </row>
    <row r="3004" spans="1:3">
      <c r="A3004">
        <v>31168</v>
      </c>
      <c r="B3004">
        <v>215.1846923828125</v>
      </c>
      <c r="C3004">
        <v>0.01330211292952299</v>
      </c>
    </row>
    <row r="3005" spans="1:3">
      <c r="A3005">
        <v>31178</v>
      </c>
      <c r="B3005">
        <v>387.8911437988281</v>
      </c>
      <c r="C3005">
        <v>0.01341701485216618</v>
      </c>
    </row>
    <row r="3006" spans="1:3">
      <c r="A3006">
        <v>31188</v>
      </c>
      <c r="B3006">
        <v>204.6147918701172</v>
      </c>
      <c r="C3006">
        <v>0.0131855346262455</v>
      </c>
    </row>
    <row r="3007" spans="1:3">
      <c r="A3007">
        <v>31198</v>
      </c>
      <c r="B3007">
        <v>207.3009796142578</v>
      </c>
      <c r="C3007">
        <v>0.009168745949864388</v>
      </c>
    </row>
    <row r="3008" spans="1:3">
      <c r="A3008">
        <v>31208</v>
      </c>
      <c r="B3008">
        <v>269.1785583496094</v>
      </c>
      <c r="C3008">
        <v>0.01059790514409542</v>
      </c>
    </row>
    <row r="3009" spans="1:3">
      <c r="A3009">
        <v>31218</v>
      </c>
      <c r="B3009">
        <v>216.2138671875</v>
      </c>
      <c r="C3009">
        <v>0.01079509221017361</v>
      </c>
    </row>
    <row r="3010" spans="1:3">
      <c r="A3010">
        <v>31228</v>
      </c>
      <c r="B3010">
        <v>292.0945434570312</v>
      </c>
      <c r="C3010">
        <v>0.01130479294806719</v>
      </c>
    </row>
    <row r="3011" spans="1:3">
      <c r="A3011">
        <v>31238</v>
      </c>
      <c r="B3011">
        <v>132.8905487060547</v>
      </c>
      <c r="C3011">
        <v>0.009465375915169716</v>
      </c>
    </row>
    <row r="3012" spans="1:3">
      <c r="A3012">
        <v>31248</v>
      </c>
      <c r="B3012">
        <v>285.9234924316406</v>
      </c>
      <c r="C3012">
        <v>0.009330675937235355</v>
      </c>
    </row>
    <row r="3013" spans="1:3">
      <c r="A3013">
        <v>31258</v>
      </c>
      <c r="B3013">
        <v>327.0864562988281</v>
      </c>
      <c r="C3013">
        <v>0.01362504158169031</v>
      </c>
    </row>
    <row r="3014" spans="1:3">
      <c r="A3014">
        <v>31268</v>
      </c>
      <c r="B3014">
        <v>315.5350646972656</v>
      </c>
      <c r="C3014">
        <v>0.01424036547541618</v>
      </c>
    </row>
    <row r="3015" spans="1:3">
      <c r="A3015">
        <v>31278</v>
      </c>
      <c r="B3015">
        <v>303.260498046875</v>
      </c>
      <c r="C3015">
        <v>0.01372046675533056</v>
      </c>
    </row>
    <row r="3016" spans="1:3">
      <c r="A3016">
        <v>31288</v>
      </c>
      <c r="B3016">
        <v>311.6011657714844</v>
      </c>
      <c r="C3016">
        <v>0.01367934606969357</v>
      </c>
    </row>
    <row r="3017" spans="1:3">
      <c r="A3017">
        <v>31298</v>
      </c>
      <c r="B3017">
        <v>276.4940185546875</v>
      </c>
      <c r="C3017">
        <v>0.01308503653854132</v>
      </c>
    </row>
    <row r="3018" spans="1:3">
      <c r="A3018">
        <v>31309</v>
      </c>
      <c r="B3018">
        <v>211.2825775146484</v>
      </c>
      <c r="C3018">
        <v>0.01193344127386808</v>
      </c>
    </row>
    <row r="3019" spans="1:3">
      <c r="A3019">
        <v>31319</v>
      </c>
      <c r="B3019">
        <v>190.0831909179688</v>
      </c>
      <c r="C3019">
        <v>0.008928348310291767</v>
      </c>
    </row>
    <row r="3020" spans="1:3">
      <c r="A3020">
        <v>31329</v>
      </c>
      <c r="B3020">
        <v>219.3570098876953</v>
      </c>
      <c r="C3020">
        <v>0.009107984602451324</v>
      </c>
    </row>
    <row r="3021" spans="1:3">
      <c r="A3021">
        <v>31339</v>
      </c>
      <c r="B3021">
        <v>291.1289672851562</v>
      </c>
      <c r="C3021">
        <v>0.0113525278866291</v>
      </c>
    </row>
    <row r="3022" spans="1:3">
      <c r="A3022">
        <v>31349</v>
      </c>
      <c r="B3022">
        <v>300.2365417480469</v>
      </c>
      <c r="C3022">
        <v>0.0131513299420476</v>
      </c>
    </row>
    <row r="3023" spans="1:3">
      <c r="A3023">
        <v>31359</v>
      </c>
      <c r="B3023">
        <v>240.7590484619141</v>
      </c>
      <c r="C3023">
        <v>0.01203213911503553</v>
      </c>
    </row>
    <row r="3024" spans="1:3">
      <c r="A3024">
        <v>31369</v>
      </c>
      <c r="B3024">
        <v>303.0419311523438</v>
      </c>
      <c r="C3024">
        <v>0.01207928545773029</v>
      </c>
    </row>
    <row r="3025" spans="1:3">
      <c r="A3025">
        <v>31379</v>
      </c>
      <c r="B3025">
        <v>194.0091400146484</v>
      </c>
      <c r="C3025">
        <v>0.01104600820690393</v>
      </c>
    </row>
    <row r="3026" spans="1:3">
      <c r="A3026">
        <v>31389</v>
      </c>
      <c r="B3026">
        <v>312.5667724609375</v>
      </c>
      <c r="C3026">
        <v>0.01127359457314014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9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1871872</v>
      </c>
      <c r="E2">
        <v>0</v>
      </c>
      <c r="F2">
        <v>0</v>
      </c>
    </row>
    <row r="3" spans="1:6">
      <c r="A3">
        <v>100</v>
      </c>
      <c r="B3">
        <v>50</v>
      </c>
      <c r="C3">
        <v>50</v>
      </c>
      <c r="D3">
        <v>28205056</v>
      </c>
      <c r="E3">
        <v>0</v>
      </c>
      <c r="F3">
        <v>0</v>
      </c>
    </row>
    <row r="4" spans="1:6">
      <c r="A4">
        <v>200</v>
      </c>
      <c r="B4">
        <v>30.00000190734863</v>
      </c>
      <c r="C4">
        <v>10</v>
      </c>
      <c r="D4">
        <v>29384704</v>
      </c>
      <c r="E4">
        <v>224</v>
      </c>
      <c r="F4">
        <v>238</v>
      </c>
    </row>
    <row r="5" spans="1:6">
      <c r="A5">
        <v>300</v>
      </c>
      <c r="B5">
        <v>40</v>
      </c>
      <c r="C5">
        <v>60.00000381469727</v>
      </c>
      <c r="D5">
        <v>29384704</v>
      </c>
      <c r="E5">
        <v>540</v>
      </c>
      <c r="F5">
        <v>853</v>
      </c>
    </row>
    <row r="6" spans="1:6">
      <c r="A6">
        <v>400</v>
      </c>
      <c r="B6">
        <v>40</v>
      </c>
      <c r="C6">
        <v>40</v>
      </c>
      <c r="D6">
        <v>29384704</v>
      </c>
      <c r="E6">
        <v>540</v>
      </c>
      <c r="F6">
        <v>949</v>
      </c>
    </row>
    <row r="7" spans="1:6">
      <c r="A7">
        <v>500</v>
      </c>
      <c r="B7">
        <v>52</v>
      </c>
      <c r="C7">
        <v>100</v>
      </c>
      <c r="D7">
        <v>29384704</v>
      </c>
      <c r="E7">
        <v>1080</v>
      </c>
      <c r="F7">
        <v>1692</v>
      </c>
    </row>
    <row r="8" spans="1:6">
      <c r="A8">
        <v>600</v>
      </c>
      <c r="B8">
        <v>60.00000381469727</v>
      </c>
      <c r="C8">
        <v>100</v>
      </c>
      <c r="D8">
        <v>29384704</v>
      </c>
      <c r="E8">
        <v>1132</v>
      </c>
      <c r="F8">
        <v>1863</v>
      </c>
    </row>
    <row r="9" spans="1:6">
      <c r="A9">
        <v>700</v>
      </c>
      <c r="B9">
        <v>65.71428680419922</v>
      </c>
      <c r="C9">
        <v>100</v>
      </c>
      <c r="D9">
        <v>29384704</v>
      </c>
      <c r="E9">
        <v>1136</v>
      </c>
      <c r="F9">
        <v>1692</v>
      </c>
    </row>
    <row r="10" spans="1:6">
      <c r="A10">
        <v>800</v>
      </c>
      <c r="B10">
        <v>71.25</v>
      </c>
      <c r="C10">
        <v>110</v>
      </c>
      <c r="D10">
        <v>29384704</v>
      </c>
      <c r="E10">
        <v>1080</v>
      </c>
      <c r="F10">
        <v>1691</v>
      </c>
    </row>
    <row r="11" spans="1:6">
      <c r="A11">
        <v>900</v>
      </c>
      <c r="B11">
        <v>74.44444274902344</v>
      </c>
      <c r="C11">
        <v>100</v>
      </c>
      <c r="D11">
        <v>29384704</v>
      </c>
      <c r="E11">
        <v>1080</v>
      </c>
      <c r="F11">
        <v>1693</v>
      </c>
    </row>
    <row r="12" spans="1:6">
      <c r="A12">
        <v>1000</v>
      </c>
      <c r="B12">
        <v>77</v>
      </c>
      <c r="C12">
        <v>100</v>
      </c>
      <c r="D12">
        <v>29384704</v>
      </c>
      <c r="E12">
        <v>1080</v>
      </c>
      <c r="F12">
        <v>1695</v>
      </c>
    </row>
    <row r="13" spans="1:6">
      <c r="A13">
        <v>1101</v>
      </c>
      <c r="B13">
        <v>79.09091186523438</v>
      </c>
      <c r="C13">
        <v>100</v>
      </c>
      <c r="D13">
        <v>29384704</v>
      </c>
      <c r="E13">
        <v>1188</v>
      </c>
      <c r="F13">
        <v>1865</v>
      </c>
    </row>
    <row r="14" spans="1:6">
      <c r="A14">
        <v>1201</v>
      </c>
      <c r="B14">
        <v>80.83333587646484</v>
      </c>
      <c r="C14">
        <v>100</v>
      </c>
      <c r="D14">
        <v>29384704</v>
      </c>
      <c r="E14">
        <v>1080</v>
      </c>
      <c r="F14">
        <v>1694</v>
      </c>
    </row>
    <row r="15" spans="1:6">
      <c r="A15">
        <v>1301</v>
      </c>
      <c r="B15">
        <v>82.30769348144531</v>
      </c>
      <c r="C15">
        <v>100</v>
      </c>
      <c r="D15">
        <v>29384704</v>
      </c>
      <c r="E15">
        <v>1080</v>
      </c>
      <c r="F15">
        <v>1692</v>
      </c>
    </row>
    <row r="16" spans="1:6">
      <c r="A16">
        <v>1401</v>
      </c>
      <c r="B16">
        <v>83.57142639160156</v>
      </c>
      <c r="C16">
        <v>100</v>
      </c>
      <c r="D16">
        <v>29384704</v>
      </c>
      <c r="E16">
        <v>1080</v>
      </c>
      <c r="F16">
        <v>1695</v>
      </c>
    </row>
    <row r="17" spans="1:6">
      <c r="A17">
        <v>1501</v>
      </c>
      <c r="B17">
        <v>84.66667175292969</v>
      </c>
      <c r="C17">
        <v>100</v>
      </c>
      <c r="D17">
        <v>29384704</v>
      </c>
      <c r="E17">
        <v>1188</v>
      </c>
      <c r="F17">
        <v>1863</v>
      </c>
    </row>
    <row r="18" spans="1:6">
      <c r="A18">
        <v>1601</v>
      </c>
      <c r="B18">
        <v>85.625</v>
      </c>
      <c r="C18">
        <v>100</v>
      </c>
      <c r="D18">
        <v>29384704</v>
      </c>
      <c r="E18">
        <v>1080</v>
      </c>
      <c r="F18">
        <v>1693</v>
      </c>
    </row>
    <row r="19" spans="1:6">
      <c r="A19">
        <v>1701</v>
      </c>
      <c r="B19">
        <v>87.05882263183594</v>
      </c>
      <c r="C19">
        <v>110</v>
      </c>
      <c r="D19">
        <v>29384704</v>
      </c>
      <c r="E19">
        <v>1080</v>
      </c>
      <c r="F19">
        <v>1694</v>
      </c>
    </row>
    <row r="20" spans="1:6">
      <c r="A20">
        <v>1801</v>
      </c>
      <c r="B20">
        <v>87.77777862548828</v>
      </c>
      <c r="C20">
        <v>100</v>
      </c>
      <c r="D20">
        <v>29384704</v>
      </c>
      <c r="E20">
        <v>1080</v>
      </c>
      <c r="F20">
        <v>1696</v>
      </c>
    </row>
    <row r="21" spans="1:6">
      <c r="A21">
        <v>1901</v>
      </c>
      <c r="B21">
        <v>88.42105102539062</v>
      </c>
      <c r="C21">
        <v>100</v>
      </c>
      <c r="D21">
        <v>29384704</v>
      </c>
      <c r="E21">
        <v>1080</v>
      </c>
      <c r="F21">
        <v>1694</v>
      </c>
    </row>
    <row r="22" spans="1:6">
      <c r="A22">
        <v>2001</v>
      </c>
      <c r="B22">
        <v>89</v>
      </c>
      <c r="C22">
        <v>100</v>
      </c>
      <c r="D22">
        <v>29384704</v>
      </c>
      <c r="E22">
        <v>1188</v>
      </c>
      <c r="F22">
        <v>1860</v>
      </c>
    </row>
    <row r="23" spans="1:6">
      <c r="A23">
        <v>2101</v>
      </c>
      <c r="B23">
        <v>89.52381134033203</v>
      </c>
      <c r="C23">
        <v>100</v>
      </c>
      <c r="D23">
        <v>29384704</v>
      </c>
      <c r="E23">
        <v>1080</v>
      </c>
      <c r="F23">
        <v>1697</v>
      </c>
    </row>
    <row r="24" spans="1:6">
      <c r="A24">
        <v>2201</v>
      </c>
      <c r="B24">
        <v>90</v>
      </c>
      <c r="C24">
        <v>100</v>
      </c>
      <c r="D24">
        <v>29384704</v>
      </c>
      <c r="E24">
        <v>1080</v>
      </c>
      <c r="F24">
        <v>1695</v>
      </c>
    </row>
    <row r="25" spans="1:6">
      <c r="A25">
        <v>2301</v>
      </c>
      <c r="B25">
        <v>90.43478393554688</v>
      </c>
      <c r="C25">
        <v>100</v>
      </c>
      <c r="D25">
        <v>29384704</v>
      </c>
      <c r="E25">
        <v>1080</v>
      </c>
      <c r="F25">
        <v>1694</v>
      </c>
    </row>
    <row r="26" spans="1:6">
      <c r="A26">
        <v>2402</v>
      </c>
      <c r="B26">
        <v>90.83333587646484</v>
      </c>
      <c r="C26">
        <v>100</v>
      </c>
      <c r="D26">
        <v>29384704</v>
      </c>
      <c r="E26">
        <v>1188</v>
      </c>
      <c r="F26">
        <v>1863</v>
      </c>
    </row>
    <row r="27" spans="1:6">
      <c r="A27">
        <v>2502</v>
      </c>
      <c r="B27">
        <v>91.59999847412109</v>
      </c>
      <c r="C27">
        <v>110</v>
      </c>
      <c r="D27">
        <v>29384704</v>
      </c>
      <c r="E27">
        <v>1080</v>
      </c>
      <c r="F27">
        <v>1692</v>
      </c>
    </row>
    <row r="28" spans="1:6">
      <c r="A28">
        <v>2602</v>
      </c>
      <c r="B28">
        <v>91.53845977783203</v>
      </c>
      <c r="C28">
        <v>90</v>
      </c>
      <c r="D28">
        <v>29384704</v>
      </c>
      <c r="E28">
        <v>1080</v>
      </c>
      <c r="F28">
        <v>1692</v>
      </c>
    </row>
    <row r="29" spans="1:6">
      <c r="A29">
        <v>2702</v>
      </c>
      <c r="B29">
        <v>91.85185241699219</v>
      </c>
      <c r="C29">
        <v>100</v>
      </c>
      <c r="D29">
        <v>29384704</v>
      </c>
      <c r="E29">
        <v>1080</v>
      </c>
      <c r="F29">
        <v>1692</v>
      </c>
    </row>
    <row r="30" spans="1:6">
      <c r="A30">
        <v>2802</v>
      </c>
      <c r="B30">
        <v>92.14285278320312</v>
      </c>
      <c r="C30">
        <v>100</v>
      </c>
      <c r="D30">
        <v>29384704</v>
      </c>
      <c r="E30">
        <v>1188</v>
      </c>
      <c r="F30">
        <v>1861</v>
      </c>
    </row>
    <row r="31" spans="1:6">
      <c r="A31">
        <v>2902</v>
      </c>
      <c r="B31">
        <v>92.41379547119141</v>
      </c>
      <c r="C31">
        <v>100</v>
      </c>
      <c r="D31">
        <v>29384704</v>
      </c>
      <c r="E31">
        <v>1080</v>
      </c>
      <c r="F31">
        <v>1694</v>
      </c>
    </row>
    <row r="32" spans="1:6">
      <c r="A32">
        <v>3002</v>
      </c>
      <c r="B32">
        <v>92.66666412353516</v>
      </c>
      <c r="C32">
        <v>100</v>
      </c>
      <c r="D32">
        <v>29384704</v>
      </c>
      <c r="E32">
        <v>1080</v>
      </c>
      <c r="F32">
        <v>1696</v>
      </c>
    </row>
    <row r="33" spans="1:6">
      <c r="A33">
        <v>3102</v>
      </c>
      <c r="B33">
        <v>92.90322875976562</v>
      </c>
      <c r="C33">
        <v>100</v>
      </c>
      <c r="D33">
        <v>29384704</v>
      </c>
      <c r="E33">
        <v>1080</v>
      </c>
      <c r="F33">
        <v>1861</v>
      </c>
    </row>
    <row r="34" spans="1:6">
      <c r="A34">
        <v>3202</v>
      </c>
      <c r="B34">
        <v>93.4375</v>
      </c>
      <c r="C34">
        <v>110</v>
      </c>
      <c r="D34">
        <v>29384704</v>
      </c>
      <c r="E34">
        <v>1188</v>
      </c>
      <c r="F34">
        <v>1696</v>
      </c>
    </row>
    <row r="35" spans="1:6">
      <c r="A35">
        <v>3302</v>
      </c>
      <c r="B35">
        <v>93.63636016845703</v>
      </c>
      <c r="C35">
        <v>100</v>
      </c>
      <c r="D35">
        <v>29384704</v>
      </c>
      <c r="E35">
        <v>1080</v>
      </c>
      <c r="F35">
        <v>1699</v>
      </c>
    </row>
    <row r="36" spans="1:6">
      <c r="A36">
        <v>3402</v>
      </c>
      <c r="B36">
        <v>93.82353210449219</v>
      </c>
      <c r="C36">
        <v>100</v>
      </c>
      <c r="D36">
        <v>29384704</v>
      </c>
      <c r="E36">
        <v>1080</v>
      </c>
      <c r="F36">
        <v>1700</v>
      </c>
    </row>
    <row r="37" spans="1:6">
      <c r="A37">
        <v>3502</v>
      </c>
      <c r="B37">
        <v>94</v>
      </c>
      <c r="C37">
        <v>100</v>
      </c>
      <c r="D37">
        <v>29384704</v>
      </c>
      <c r="E37">
        <v>1080</v>
      </c>
      <c r="F37">
        <v>1695</v>
      </c>
    </row>
    <row r="38" spans="1:6">
      <c r="A38">
        <v>3602</v>
      </c>
      <c r="B38">
        <v>94.16666412353516</v>
      </c>
      <c r="C38">
        <v>100</v>
      </c>
      <c r="D38">
        <v>29384704</v>
      </c>
      <c r="E38">
        <v>1188</v>
      </c>
      <c r="F38">
        <v>1862</v>
      </c>
    </row>
    <row r="39" spans="1:6">
      <c r="A39">
        <v>3702</v>
      </c>
      <c r="B39">
        <v>94.32432556152344</v>
      </c>
      <c r="C39">
        <v>100</v>
      </c>
      <c r="D39">
        <v>29384704</v>
      </c>
      <c r="E39">
        <v>1080</v>
      </c>
      <c r="F39">
        <v>1697</v>
      </c>
    </row>
    <row r="40" spans="1:6">
      <c r="A40">
        <v>3802</v>
      </c>
      <c r="B40">
        <v>94.47368621826172</v>
      </c>
      <c r="C40">
        <v>100</v>
      </c>
      <c r="D40">
        <v>29384704</v>
      </c>
      <c r="E40">
        <v>1080</v>
      </c>
      <c r="F40">
        <v>1695</v>
      </c>
    </row>
    <row r="41" spans="1:6">
      <c r="A41">
        <v>3903</v>
      </c>
      <c r="B41">
        <v>94.61537933349609</v>
      </c>
      <c r="C41">
        <v>100</v>
      </c>
      <c r="D41">
        <v>29384704</v>
      </c>
      <c r="E41">
        <v>1080</v>
      </c>
      <c r="F41">
        <v>1693</v>
      </c>
    </row>
    <row r="42" spans="1:6">
      <c r="A42">
        <v>4004</v>
      </c>
      <c r="B42">
        <v>94.51371765136719</v>
      </c>
      <c r="C42">
        <v>90.90909576416016</v>
      </c>
      <c r="D42">
        <v>29384704</v>
      </c>
      <c r="E42">
        <v>1188</v>
      </c>
      <c r="F42">
        <v>1862</v>
      </c>
    </row>
    <row r="43" spans="1:6">
      <c r="A43">
        <v>4104</v>
      </c>
      <c r="B43">
        <v>94.89051055908203</v>
      </c>
      <c r="C43">
        <v>110</v>
      </c>
      <c r="D43">
        <v>29384704</v>
      </c>
      <c r="E43">
        <v>1080</v>
      </c>
      <c r="F43">
        <v>1695</v>
      </c>
    </row>
    <row r="44" spans="1:6">
      <c r="A44">
        <v>4204</v>
      </c>
      <c r="B44">
        <v>95.01187896728516</v>
      </c>
      <c r="C44">
        <v>100</v>
      </c>
      <c r="D44">
        <v>29384704</v>
      </c>
      <c r="E44">
        <v>1080</v>
      </c>
      <c r="F44">
        <v>1694</v>
      </c>
    </row>
    <row r="45" spans="1:6">
      <c r="A45">
        <v>4304</v>
      </c>
      <c r="B45">
        <v>95.12760925292969</v>
      </c>
      <c r="C45">
        <v>100</v>
      </c>
      <c r="D45">
        <v>29384704</v>
      </c>
      <c r="E45">
        <v>1080</v>
      </c>
      <c r="F45">
        <v>1695</v>
      </c>
    </row>
    <row r="46" spans="1:6">
      <c r="A46">
        <v>4404</v>
      </c>
      <c r="B46">
        <v>95.23809814453125</v>
      </c>
      <c r="C46">
        <v>100</v>
      </c>
      <c r="D46">
        <v>29384704</v>
      </c>
      <c r="E46">
        <v>1080</v>
      </c>
      <c r="F46">
        <v>1694</v>
      </c>
    </row>
    <row r="47" spans="1:6">
      <c r="A47">
        <v>4504</v>
      </c>
      <c r="B47">
        <v>95.34368133544922</v>
      </c>
      <c r="C47">
        <v>100</v>
      </c>
      <c r="D47">
        <v>29384704</v>
      </c>
      <c r="E47">
        <v>1188</v>
      </c>
      <c r="F47">
        <v>1865</v>
      </c>
    </row>
    <row r="48" spans="1:6">
      <c r="A48">
        <v>4604</v>
      </c>
      <c r="B48">
        <v>95.44468688964844</v>
      </c>
      <c r="C48">
        <v>100</v>
      </c>
      <c r="D48">
        <v>29384704</v>
      </c>
      <c r="E48">
        <v>1080</v>
      </c>
      <c r="F48">
        <v>1697</v>
      </c>
    </row>
    <row r="49" spans="1:6">
      <c r="A49">
        <v>4704</v>
      </c>
      <c r="B49">
        <v>95.54139709472656</v>
      </c>
      <c r="C49">
        <v>100</v>
      </c>
      <c r="D49">
        <v>29384704</v>
      </c>
      <c r="E49">
        <v>1080</v>
      </c>
      <c r="F49">
        <v>1695</v>
      </c>
    </row>
    <row r="50" spans="1:6">
      <c r="A50">
        <v>4804</v>
      </c>
      <c r="B50">
        <v>95.63409423828125</v>
      </c>
      <c r="C50">
        <v>100</v>
      </c>
      <c r="D50">
        <v>29384704</v>
      </c>
      <c r="E50">
        <v>1080</v>
      </c>
      <c r="F50">
        <v>1695</v>
      </c>
    </row>
    <row r="51" spans="1:6">
      <c r="A51">
        <v>4904</v>
      </c>
      <c r="B51">
        <v>95.72301483154297</v>
      </c>
      <c r="C51">
        <v>100</v>
      </c>
      <c r="D51">
        <v>29384704</v>
      </c>
      <c r="E51">
        <v>1188</v>
      </c>
      <c r="F51">
        <v>1864</v>
      </c>
    </row>
    <row r="52" spans="1:6">
      <c r="A52">
        <v>5004</v>
      </c>
      <c r="B52">
        <v>95.80838012695312</v>
      </c>
      <c r="C52">
        <v>100</v>
      </c>
      <c r="D52">
        <v>29384704</v>
      </c>
      <c r="E52">
        <v>1080</v>
      </c>
      <c r="F52">
        <v>1696</v>
      </c>
    </row>
    <row r="53" spans="1:6">
      <c r="A53">
        <v>5104</v>
      </c>
      <c r="B53">
        <v>95.89041137695312</v>
      </c>
      <c r="C53">
        <v>100</v>
      </c>
      <c r="D53">
        <v>29384704</v>
      </c>
      <c r="E53">
        <v>1080</v>
      </c>
      <c r="F53">
        <v>1695</v>
      </c>
    </row>
    <row r="54" spans="1:6">
      <c r="A54">
        <v>5205</v>
      </c>
      <c r="B54">
        <v>95.96929168701172</v>
      </c>
      <c r="C54">
        <v>100</v>
      </c>
      <c r="D54">
        <v>29384704</v>
      </c>
      <c r="E54">
        <v>1080</v>
      </c>
      <c r="F54">
        <v>1693</v>
      </c>
    </row>
    <row r="55" spans="1:6">
      <c r="A55">
        <v>5306</v>
      </c>
      <c r="B55">
        <v>96.04519653320312</v>
      </c>
      <c r="C55">
        <v>100</v>
      </c>
      <c r="D55">
        <v>29384704</v>
      </c>
      <c r="E55">
        <v>1188</v>
      </c>
      <c r="F55">
        <v>1862</v>
      </c>
    </row>
    <row r="56" spans="1:6">
      <c r="A56">
        <v>5406</v>
      </c>
      <c r="B56">
        <v>96.11830139160156</v>
      </c>
      <c r="C56">
        <v>100</v>
      </c>
      <c r="D56">
        <v>29384704</v>
      </c>
      <c r="E56">
        <v>1080</v>
      </c>
      <c r="F56">
        <v>1697</v>
      </c>
    </row>
    <row r="57" spans="1:6">
      <c r="A57">
        <v>5506</v>
      </c>
      <c r="B57">
        <v>96.18875122070312</v>
      </c>
      <c r="C57">
        <v>100</v>
      </c>
      <c r="D57">
        <v>29384704</v>
      </c>
      <c r="E57">
        <v>1080</v>
      </c>
      <c r="F57">
        <v>1696</v>
      </c>
    </row>
    <row r="58" spans="1:6">
      <c r="A58">
        <v>5606</v>
      </c>
      <c r="B58">
        <v>96.25668334960938</v>
      </c>
      <c r="C58">
        <v>100</v>
      </c>
      <c r="D58">
        <v>29384704</v>
      </c>
      <c r="E58">
        <v>1188</v>
      </c>
      <c r="F58">
        <v>1866</v>
      </c>
    </row>
    <row r="59" spans="1:6">
      <c r="A59">
        <v>5706</v>
      </c>
      <c r="B59">
        <v>96.32224273681641</v>
      </c>
      <c r="C59">
        <v>100</v>
      </c>
      <c r="D59">
        <v>29384704</v>
      </c>
      <c r="E59">
        <v>1080</v>
      </c>
      <c r="F59">
        <v>1691</v>
      </c>
    </row>
    <row r="60" spans="1:6">
      <c r="A60">
        <v>5806</v>
      </c>
      <c r="B60">
        <v>96.38554382324219</v>
      </c>
      <c r="C60">
        <v>100</v>
      </c>
      <c r="D60">
        <v>29384704</v>
      </c>
      <c r="E60">
        <v>1080</v>
      </c>
      <c r="F60">
        <v>1694</v>
      </c>
    </row>
    <row r="61" spans="1:6">
      <c r="A61">
        <v>5906</v>
      </c>
      <c r="B61">
        <v>96.44670104980469</v>
      </c>
      <c r="C61">
        <v>100</v>
      </c>
      <c r="D61">
        <v>29384704</v>
      </c>
      <c r="E61">
        <v>1080</v>
      </c>
      <c r="F61">
        <v>1696</v>
      </c>
    </row>
    <row r="62" spans="1:6">
      <c r="A62">
        <v>6006</v>
      </c>
      <c r="B62">
        <v>96.50582122802734</v>
      </c>
      <c r="C62">
        <v>100</v>
      </c>
      <c r="D62">
        <v>29384704</v>
      </c>
      <c r="E62">
        <v>1238</v>
      </c>
      <c r="F62">
        <v>1868</v>
      </c>
    </row>
    <row r="63" spans="1:6">
      <c r="A63">
        <v>6106</v>
      </c>
      <c r="B63">
        <v>96.56301116943359</v>
      </c>
      <c r="C63">
        <v>100</v>
      </c>
      <c r="D63">
        <v>29384704</v>
      </c>
      <c r="E63">
        <v>1080</v>
      </c>
      <c r="F63">
        <v>1694</v>
      </c>
    </row>
    <row r="64" spans="1:6">
      <c r="A64">
        <v>6206</v>
      </c>
      <c r="B64">
        <v>96.61836242675781</v>
      </c>
      <c r="C64">
        <v>100</v>
      </c>
      <c r="D64">
        <v>29384704</v>
      </c>
      <c r="E64">
        <v>1080</v>
      </c>
      <c r="F64">
        <v>1694</v>
      </c>
    </row>
    <row r="65" spans="1:6">
      <c r="A65">
        <v>6306</v>
      </c>
      <c r="B65">
        <v>96.67195129394531</v>
      </c>
      <c r="C65">
        <v>100</v>
      </c>
      <c r="D65">
        <v>29384704</v>
      </c>
      <c r="E65">
        <v>1080</v>
      </c>
      <c r="F65">
        <v>1692</v>
      </c>
    </row>
    <row r="66" spans="1:6">
      <c r="A66">
        <v>6407</v>
      </c>
      <c r="B66">
        <v>96.72386932373047</v>
      </c>
      <c r="C66">
        <v>100</v>
      </c>
      <c r="D66">
        <v>29384704</v>
      </c>
      <c r="E66">
        <v>1188</v>
      </c>
      <c r="F66">
        <v>1863</v>
      </c>
    </row>
    <row r="67" spans="1:6">
      <c r="A67">
        <v>6507</v>
      </c>
      <c r="B67">
        <v>96.77419281005859</v>
      </c>
      <c r="C67">
        <v>100</v>
      </c>
      <c r="D67">
        <v>29384704</v>
      </c>
      <c r="E67">
        <v>1080</v>
      </c>
      <c r="F67">
        <v>1694</v>
      </c>
    </row>
    <row r="68" spans="1:6">
      <c r="A68">
        <v>6607</v>
      </c>
      <c r="B68">
        <v>96.822998046875</v>
      </c>
      <c r="C68">
        <v>100</v>
      </c>
      <c r="D68">
        <v>29384704</v>
      </c>
      <c r="E68">
        <v>1080</v>
      </c>
      <c r="F68">
        <v>1695</v>
      </c>
    </row>
    <row r="69" spans="1:6">
      <c r="A69">
        <v>6707</v>
      </c>
      <c r="B69">
        <v>96.87034606933594</v>
      </c>
      <c r="C69">
        <v>100</v>
      </c>
      <c r="D69">
        <v>29384704</v>
      </c>
      <c r="E69">
        <v>1080</v>
      </c>
      <c r="F69">
        <v>1693</v>
      </c>
    </row>
    <row r="70" spans="1:6">
      <c r="A70">
        <v>6807</v>
      </c>
      <c r="B70">
        <v>96.91629791259766</v>
      </c>
      <c r="C70">
        <v>100</v>
      </c>
      <c r="D70">
        <v>29384704</v>
      </c>
      <c r="E70">
        <v>1225</v>
      </c>
      <c r="F70">
        <v>1693</v>
      </c>
    </row>
    <row r="71" spans="1:6">
      <c r="A71">
        <v>6907</v>
      </c>
      <c r="B71">
        <v>96.81620788574219</v>
      </c>
      <c r="C71">
        <v>90</v>
      </c>
      <c r="D71">
        <v>29384704</v>
      </c>
      <c r="E71">
        <v>3340</v>
      </c>
      <c r="F71">
        <v>1694</v>
      </c>
    </row>
    <row r="72" spans="1:6">
      <c r="A72">
        <v>7007</v>
      </c>
      <c r="B72">
        <v>96.86162567138672</v>
      </c>
      <c r="C72">
        <v>100</v>
      </c>
      <c r="D72">
        <v>29384704</v>
      </c>
      <c r="E72">
        <v>1080</v>
      </c>
      <c r="F72">
        <v>1695</v>
      </c>
    </row>
    <row r="73" spans="1:6">
      <c r="A73">
        <v>7107</v>
      </c>
      <c r="B73">
        <v>96.90576934814453</v>
      </c>
      <c r="C73">
        <v>100</v>
      </c>
      <c r="D73">
        <v>29384704</v>
      </c>
      <c r="E73">
        <v>1080</v>
      </c>
      <c r="F73">
        <v>1695</v>
      </c>
    </row>
    <row r="74" spans="1:6">
      <c r="A74">
        <v>7207</v>
      </c>
      <c r="B74">
        <v>96.94868469238281</v>
      </c>
      <c r="C74">
        <v>100</v>
      </c>
      <c r="D74">
        <v>29384704</v>
      </c>
      <c r="E74">
        <v>1080</v>
      </c>
      <c r="F74">
        <v>1694</v>
      </c>
    </row>
    <row r="75" spans="1:6">
      <c r="A75">
        <v>7307</v>
      </c>
      <c r="B75">
        <v>96.99042510986328</v>
      </c>
      <c r="C75">
        <v>100</v>
      </c>
      <c r="D75">
        <v>29384704</v>
      </c>
      <c r="E75">
        <v>1080</v>
      </c>
      <c r="F75">
        <v>1862</v>
      </c>
    </row>
    <row r="76" spans="1:6">
      <c r="A76">
        <v>7407</v>
      </c>
      <c r="B76">
        <v>97.03103637695312</v>
      </c>
      <c r="C76">
        <v>100</v>
      </c>
      <c r="D76">
        <v>29384704</v>
      </c>
      <c r="E76">
        <v>1132</v>
      </c>
      <c r="F76">
        <v>1693</v>
      </c>
    </row>
    <row r="77" spans="1:6">
      <c r="A77">
        <v>7507</v>
      </c>
      <c r="B77">
        <v>97.20372772216797</v>
      </c>
      <c r="C77">
        <v>110</v>
      </c>
      <c r="D77">
        <v>29384704</v>
      </c>
      <c r="E77">
        <v>1136</v>
      </c>
      <c r="F77">
        <v>1693</v>
      </c>
    </row>
    <row r="78" spans="1:6">
      <c r="A78">
        <v>7607</v>
      </c>
      <c r="B78">
        <v>97.10906982421875</v>
      </c>
      <c r="C78">
        <v>90</v>
      </c>
      <c r="D78">
        <v>29384704</v>
      </c>
      <c r="E78">
        <v>1080</v>
      </c>
      <c r="F78">
        <v>1694</v>
      </c>
    </row>
    <row r="79" spans="1:6">
      <c r="A79">
        <v>7708</v>
      </c>
      <c r="B79">
        <v>97.14656829833984</v>
      </c>
      <c r="C79">
        <v>100</v>
      </c>
      <c r="D79">
        <v>29384704</v>
      </c>
      <c r="E79">
        <v>1080</v>
      </c>
      <c r="F79">
        <v>1696</v>
      </c>
    </row>
    <row r="80" spans="1:6">
      <c r="A80">
        <v>7808</v>
      </c>
      <c r="B80">
        <v>97.18309783935547</v>
      </c>
      <c r="C80">
        <v>100</v>
      </c>
      <c r="D80">
        <v>29384704</v>
      </c>
      <c r="E80">
        <v>1080</v>
      </c>
      <c r="F80">
        <v>1694</v>
      </c>
    </row>
    <row r="81" spans="1:6">
      <c r="A81">
        <v>7908</v>
      </c>
      <c r="B81">
        <v>97.21871185302734</v>
      </c>
      <c r="C81">
        <v>100</v>
      </c>
      <c r="D81">
        <v>29384704</v>
      </c>
      <c r="E81">
        <v>1080</v>
      </c>
      <c r="F81">
        <v>1692</v>
      </c>
    </row>
    <row r="82" spans="1:6">
      <c r="A82">
        <v>8008</v>
      </c>
      <c r="B82">
        <v>97.25343322753906</v>
      </c>
      <c r="C82">
        <v>100</v>
      </c>
      <c r="D82">
        <v>29384704</v>
      </c>
      <c r="E82">
        <v>1080</v>
      </c>
      <c r="F82">
        <v>1693</v>
      </c>
    </row>
    <row r="83" spans="1:6">
      <c r="A83">
        <v>8108</v>
      </c>
      <c r="B83">
        <v>97.28730010986328</v>
      </c>
      <c r="C83">
        <v>100</v>
      </c>
      <c r="D83">
        <v>29384704</v>
      </c>
      <c r="E83">
        <v>1080</v>
      </c>
      <c r="F83">
        <v>1860</v>
      </c>
    </row>
    <row r="84" spans="1:6">
      <c r="A84">
        <v>8208</v>
      </c>
      <c r="B84">
        <v>97.32034301757812</v>
      </c>
      <c r="C84">
        <v>100</v>
      </c>
      <c r="D84">
        <v>29384704</v>
      </c>
      <c r="E84">
        <v>1188</v>
      </c>
      <c r="F84">
        <v>1690</v>
      </c>
    </row>
    <row r="85" spans="1:6">
      <c r="A85">
        <v>8309</v>
      </c>
      <c r="B85">
        <v>97.35258483886719</v>
      </c>
      <c r="C85">
        <v>100</v>
      </c>
      <c r="D85">
        <v>29384704</v>
      </c>
      <c r="E85">
        <v>1080</v>
      </c>
      <c r="F85">
        <v>1691</v>
      </c>
    </row>
    <row r="86" spans="1:6">
      <c r="A86">
        <v>8409</v>
      </c>
      <c r="B86">
        <v>97.50296783447266</v>
      </c>
      <c r="C86">
        <v>110</v>
      </c>
      <c r="D86">
        <v>29384704</v>
      </c>
      <c r="E86">
        <v>1080</v>
      </c>
      <c r="F86">
        <v>1690</v>
      </c>
    </row>
    <row r="87" spans="1:6">
      <c r="A87">
        <v>8509</v>
      </c>
      <c r="B87">
        <v>97.53231048583984</v>
      </c>
      <c r="C87">
        <v>100</v>
      </c>
      <c r="D87">
        <v>29384704</v>
      </c>
      <c r="E87">
        <v>1188</v>
      </c>
      <c r="F87">
        <v>1859</v>
      </c>
    </row>
    <row r="88" spans="1:6">
      <c r="A88">
        <v>8609</v>
      </c>
      <c r="B88">
        <v>97.56097412109375</v>
      </c>
      <c r="C88">
        <v>100</v>
      </c>
      <c r="D88">
        <v>29384704</v>
      </c>
      <c r="E88">
        <v>1080</v>
      </c>
      <c r="F88">
        <v>1690</v>
      </c>
    </row>
    <row r="89" spans="1:6">
      <c r="A89">
        <v>8709</v>
      </c>
      <c r="B89">
        <v>97.58898162841797</v>
      </c>
      <c r="C89">
        <v>100</v>
      </c>
      <c r="D89">
        <v>29384704</v>
      </c>
      <c r="E89">
        <v>1080</v>
      </c>
      <c r="F89">
        <v>1690</v>
      </c>
    </row>
    <row r="90" spans="1:6">
      <c r="A90">
        <v>8809</v>
      </c>
      <c r="B90">
        <v>97.61634826660156</v>
      </c>
      <c r="C90">
        <v>100</v>
      </c>
      <c r="D90">
        <v>29384704</v>
      </c>
      <c r="E90">
        <v>1188</v>
      </c>
      <c r="F90">
        <v>1859</v>
      </c>
    </row>
    <row r="91" spans="1:6">
      <c r="A91">
        <v>8909</v>
      </c>
      <c r="B91">
        <v>97.75533294677734</v>
      </c>
      <c r="C91">
        <v>110</v>
      </c>
      <c r="D91">
        <v>29384704</v>
      </c>
      <c r="E91">
        <v>1080</v>
      </c>
      <c r="F91">
        <v>1690</v>
      </c>
    </row>
    <row r="92" spans="1:6">
      <c r="A92">
        <v>9009</v>
      </c>
      <c r="B92">
        <v>97.78024291992188</v>
      </c>
      <c r="C92">
        <v>100</v>
      </c>
      <c r="D92">
        <v>29384704</v>
      </c>
      <c r="E92">
        <v>1080</v>
      </c>
      <c r="F92">
        <v>1690</v>
      </c>
    </row>
    <row r="93" spans="1:6">
      <c r="A93">
        <v>9109</v>
      </c>
      <c r="B93">
        <v>97.80461120605469</v>
      </c>
      <c r="C93">
        <v>100</v>
      </c>
      <c r="D93">
        <v>29384704</v>
      </c>
      <c r="E93">
        <v>1188</v>
      </c>
      <c r="F93">
        <v>1859</v>
      </c>
    </row>
    <row r="94" spans="1:6">
      <c r="A94">
        <v>9209</v>
      </c>
      <c r="B94">
        <v>97.82844543457031</v>
      </c>
      <c r="C94">
        <v>100</v>
      </c>
      <c r="D94">
        <v>29384704</v>
      </c>
      <c r="E94">
        <v>1080</v>
      </c>
      <c r="F94">
        <v>1690</v>
      </c>
    </row>
    <row r="95" spans="1:6">
      <c r="A95">
        <v>9309</v>
      </c>
      <c r="B95">
        <v>97.85176849365234</v>
      </c>
      <c r="C95">
        <v>100</v>
      </c>
      <c r="D95">
        <v>29384704</v>
      </c>
      <c r="E95">
        <v>1080</v>
      </c>
      <c r="F95">
        <v>1690</v>
      </c>
    </row>
    <row r="96" spans="1:6">
      <c r="A96">
        <v>9409</v>
      </c>
      <c r="B96">
        <v>97.98086547851562</v>
      </c>
      <c r="C96">
        <v>110</v>
      </c>
      <c r="D96">
        <v>29384704</v>
      </c>
      <c r="E96">
        <v>1188</v>
      </c>
      <c r="F96">
        <v>1859</v>
      </c>
    </row>
    <row r="97" spans="1:6">
      <c r="A97">
        <v>9509</v>
      </c>
      <c r="B97">
        <v>98.00210571289062</v>
      </c>
      <c r="C97">
        <v>100</v>
      </c>
      <c r="D97">
        <v>29384704</v>
      </c>
      <c r="E97">
        <v>1080</v>
      </c>
      <c r="F97">
        <v>1690</v>
      </c>
    </row>
    <row r="98" spans="1:6">
      <c r="A98">
        <v>9610</v>
      </c>
      <c r="B98">
        <v>98.02288818359375</v>
      </c>
      <c r="C98">
        <v>100</v>
      </c>
      <c r="D98">
        <v>29384704</v>
      </c>
      <c r="E98">
        <v>1188</v>
      </c>
      <c r="F98">
        <v>1859</v>
      </c>
    </row>
    <row r="99" spans="1:6">
      <c r="A99">
        <v>9711</v>
      </c>
      <c r="B99">
        <v>98.04325866699219</v>
      </c>
      <c r="C99">
        <v>100</v>
      </c>
      <c r="D99">
        <v>29384704</v>
      </c>
      <c r="E99">
        <v>1080</v>
      </c>
      <c r="F99">
        <v>1690</v>
      </c>
    </row>
    <row r="100" spans="1:6">
      <c r="A100">
        <v>9811</v>
      </c>
      <c r="B100">
        <v>98.06320190429688</v>
      </c>
      <c r="C100">
        <v>100</v>
      </c>
      <c r="D100">
        <v>29384704</v>
      </c>
      <c r="E100">
        <v>1080</v>
      </c>
      <c r="F100">
        <v>1691</v>
      </c>
    </row>
    <row r="101" spans="1:6">
      <c r="A101">
        <v>9911</v>
      </c>
      <c r="B101">
        <v>98.08274841308594</v>
      </c>
      <c r="C101">
        <v>100</v>
      </c>
      <c r="D101">
        <v>29384704</v>
      </c>
      <c r="E101">
        <v>3340</v>
      </c>
      <c r="F101">
        <v>1690</v>
      </c>
    </row>
    <row r="102" spans="1:6">
      <c r="A102">
        <v>10011</v>
      </c>
      <c r="B102">
        <v>98.10189819335938</v>
      </c>
      <c r="C102">
        <v>100</v>
      </c>
      <c r="D102">
        <v>29384704</v>
      </c>
      <c r="E102">
        <v>1132</v>
      </c>
      <c r="F102">
        <v>1859</v>
      </c>
    </row>
    <row r="103" spans="1:6">
      <c r="A103">
        <v>10111</v>
      </c>
      <c r="B103">
        <v>98.12067413330078</v>
      </c>
      <c r="C103">
        <v>100</v>
      </c>
      <c r="D103">
        <v>29384704</v>
      </c>
      <c r="E103">
        <v>1136</v>
      </c>
      <c r="F103">
        <v>1690</v>
      </c>
    </row>
    <row r="104" spans="1:6">
      <c r="A104">
        <v>10211</v>
      </c>
      <c r="B104">
        <v>98.23702239990234</v>
      </c>
      <c r="C104">
        <v>110</v>
      </c>
      <c r="D104">
        <v>29384704</v>
      </c>
      <c r="E104">
        <v>1080</v>
      </c>
      <c r="F104">
        <v>1690</v>
      </c>
    </row>
    <row r="105" spans="1:6">
      <c r="A105">
        <v>10311</v>
      </c>
      <c r="B105">
        <v>98.25411987304688</v>
      </c>
      <c r="C105">
        <v>100</v>
      </c>
      <c r="D105">
        <v>29384704</v>
      </c>
      <c r="E105">
        <v>1188</v>
      </c>
      <c r="F105">
        <v>1860</v>
      </c>
    </row>
    <row r="106" spans="1:6">
      <c r="A106">
        <v>10411</v>
      </c>
      <c r="B106">
        <v>98.27088928222656</v>
      </c>
      <c r="C106">
        <v>100</v>
      </c>
      <c r="D106">
        <v>29384704</v>
      </c>
      <c r="E106">
        <v>1080</v>
      </c>
      <c r="F106">
        <v>1698</v>
      </c>
    </row>
    <row r="107" spans="1:6">
      <c r="A107">
        <v>10511</v>
      </c>
      <c r="B107">
        <v>98.28734588623047</v>
      </c>
      <c r="C107">
        <v>100</v>
      </c>
      <c r="D107">
        <v>29384704</v>
      </c>
      <c r="E107">
        <v>1080</v>
      </c>
      <c r="F107">
        <v>1698</v>
      </c>
    </row>
    <row r="108" spans="1:6">
      <c r="A108">
        <v>10611</v>
      </c>
      <c r="B108">
        <v>98.30348205566406</v>
      </c>
      <c r="C108">
        <v>100</v>
      </c>
      <c r="D108">
        <v>29384704</v>
      </c>
      <c r="E108">
        <v>1132</v>
      </c>
      <c r="F108">
        <v>1871</v>
      </c>
    </row>
    <row r="109" spans="1:6">
      <c r="A109">
        <v>10711</v>
      </c>
      <c r="B109">
        <v>98.41269683837891</v>
      </c>
      <c r="C109">
        <v>110</v>
      </c>
      <c r="D109">
        <v>29384704</v>
      </c>
      <c r="E109">
        <v>1136</v>
      </c>
      <c r="F109">
        <v>1696</v>
      </c>
    </row>
    <row r="110" spans="1:6">
      <c r="A110">
        <v>10811</v>
      </c>
      <c r="B110">
        <v>98.42737579345703</v>
      </c>
      <c r="C110">
        <v>100</v>
      </c>
      <c r="D110">
        <v>29384704</v>
      </c>
      <c r="E110">
        <v>1080</v>
      </c>
      <c r="F110">
        <v>1695</v>
      </c>
    </row>
    <row r="111" spans="1:6">
      <c r="A111">
        <v>10911</v>
      </c>
      <c r="B111">
        <v>98.44179534912109</v>
      </c>
      <c r="C111">
        <v>100</v>
      </c>
      <c r="D111">
        <v>29384704</v>
      </c>
      <c r="E111">
        <v>1188</v>
      </c>
      <c r="F111">
        <v>1867</v>
      </c>
    </row>
    <row r="112" spans="1:6">
      <c r="A112">
        <v>11011</v>
      </c>
      <c r="B112">
        <v>98.45594787597656</v>
      </c>
      <c r="C112">
        <v>100</v>
      </c>
      <c r="D112">
        <v>29384704</v>
      </c>
      <c r="E112">
        <v>1130</v>
      </c>
      <c r="F112">
        <v>1704</v>
      </c>
    </row>
    <row r="113" spans="1:6">
      <c r="A113">
        <v>11111</v>
      </c>
      <c r="B113">
        <v>98.4698486328125</v>
      </c>
      <c r="C113">
        <v>100</v>
      </c>
      <c r="D113">
        <v>29384704</v>
      </c>
      <c r="E113">
        <v>1080</v>
      </c>
      <c r="F113">
        <v>1704</v>
      </c>
    </row>
    <row r="114" spans="1:6">
      <c r="A114">
        <v>11212</v>
      </c>
      <c r="B114">
        <v>98.57270050048828</v>
      </c>
      <c r="C114">
        <v>110</v>
      </c>
      <c r="D114">
        <v>29384704</v>
      </c>
      <c r="E114">
        <v>1234</v>
      </c>
      <c r="F114">
        <v>1875</v>
      </c>
    </row>
    <row r="115" spans="1:6">
      <c r="A115">
        <v>11312</v>
      </c>
      <c r="B115">
        <v>98.5853271484375</v>
      </c>
      <c r="C115">
        <v>100</v>
      </c>
      <c r="D115">
        <v>29384704</v>
      </c>
      <c r="E115">
        <v>1126</v>
      </c>
      <c r="F115">
        <v>1706</v>
      </c>
    </row>
    <row r="116" spans="1:6">
      <c r="A116">
        <v>11412</v>
      </c>
      <c r="B116">
        <v>98.59772491455078</v>
      </c>
      <c r="C116">
        <v>100</v>
      </c>
      <c r="D116">
        <v>29384704</v>
      </c>
      <c r="E116">
        <v>1080</v>
      </c>
      <c r="F116">
        <v>1700</v>
      </c>
    </row>
    <row r="117" spans="1:6">
      <c r="A117">
        <v>11512</v>
      </c>
      <c r="B117">
        <v>98.60990905761719</v>
      </c>
      <c r="C117">
        <v>100</v>
      </c>
      <c r="D117">
        <v>29384704</v>
      </c>
      <c r="E117">
        <v>1188</v>
      </c>
      <c r="F117">
        <v>1873</v>
      </c>
    </row>
    <row r="118" spans="1:6">
      <c r="A118">
        <v>11612</v>
      </c>
      <c r="B118">
        <v>98.62187194824219</v>
      </c>
      <c r="C118">
        <v>100</v>
      </c>
      <c r="D118">
        <v>29384704</v>
      </c>
      <c r="E118">
        <v>1080</v>
      </c>
      <c r="F118">
        <v>1715</v>
      </c>
    </row>
    <row r="119" spans="1:6">
      <c r="A119">
        <v>11712</v>
      </c>
      <c r="B119">
        <v>98.71903991699219</v>
      </c>
      <c r="C119">
        <v>110</v>
      </c>
      <c r="D119">
        <v>29384704</v>
      </c>
      <c r="E119">
        <v>1080</v>
      </c>
      <c r="F119">
        <v>1713</v>
      </c>
    </row>
    <row r="120" spans="1:6">
      <c r="A120">
        <v>11812</v>
      </c>
      <c r="B120">
        <v>98.72988891601562</v>
      </c>
      <c r="C120">
        <v>100</v>
      </c>
      <c r="D120">
        <v>29384704</v>
      </c>
      <c r="E120">
        <v>1188</v>
      </c>
      <c r="F120">
        <v>1879</v>
      </c>
    </row>
    <row r="121" spans="1:6">
      <c r="A121">
        <v>11912</v>
      </c>
      <c r="B121">
        <v>98.74055480957031</v>
      </c>
      <c r="C121">
        <v>100</v>
      </c>
      <c r="D121">
        <v>29384704</v>
      </c>
      <c r="E121">
        <v>1080</v>
      </c>
      <c r="F121">
        <v>1710</v>
      </c>
    </row>
    <row r="122" spans="1:6">
      <c r="A122">
        <v>12012</v>
      </c>
      <c r="B122">
        <v>98.75103759765625</v>
      </c>
      <c r="C122">
        <v>100</v>
      </c>
      <c r="D122">
        <v>29384704</v>
      </c>
      <c r="E122">
        <v>1080</v>
      </c>
      <c r="F122">
        <v>1709</v>
      </c>
    </row>
    <row r="123" spans="1:6">
      <c r="A123">
        <v>12112</v>
      </c>
      <c r="B123">
        <v>98.7613525390625</v>
      </c>
      <c r="C123">
        <v>100</v>
      </c>
      <c r="D123">
        <v>29384704</v>
      </c>
      <c r="E123">
        <v>1188</v>
      </c>
      <c r="F123">
        <v>1870</v>
      </c>
    </row>
    <row r="124" spans="1:6">
      <c r="A124">
        <v>12212</v>
      </c>
      <c r="B124">
        <v>98.8533935546875</v>
      </c>
      <c r="C124">
        <v>110</v>
      </c>
      <c r="D124">
        <v>29384704</v>
      </c>
      <c r="E124">
        <v>1080</v>
      </c>
      <c r="F124">
        <v>1706</v>
      </c>
    </row>
    <row r="125" spans="1:6">
      <c r="A125">
        <v>12312</v>
      </c>
      <c r="B125">
        <v>98.86271667480469</v>
      </c>
      <c r="C125">
        <v>100</v>
      </c>
      <c r="D125">
        <v>29384704</v>
      </c>
      <c r="E125">
        <v>1080</v>
      </c>
      <c r="F125">
        <v>1710</v>
      </c>
    </row>
    <row r="126" spans="1:6">
      <c r="A126">
        <v>12412</v>
      </c>
      <c r="B126">
        <v>98.87187194824219</v>
      </c>
      <c r="C126">
        <v>100</v>
      </c>
      <c r="D126">
        <v>29384704</v>
      </c>
      <c r="E126">
        <v>1188</v>
      </c>
      <c r="F126">
        <v>1881</v>
      </c>
    </row>
    <row r="127" spans="1:6">
      <c r="A127">
        <v>12513</v>
      </c>
      <c r="B127">
        <v>98.88088989257812</v>
      </c>
      <c r="C127">
        <v>100</v>
      </c>
      <c r="D127">
        <v>29384704</v>
      </c>
      <c r="E127">
        <v>1468</v>
      </c>
      <c r="F127">
        <v>1710</v>
      </c>
    </row>
    <row r="128" spans="1:6">
      <c r="A128">
        <v>12613</v>
      </c>
      <c r="B128">
        <v>98.89064788818359</v>
      </c>
      <c r="C128">
        <v>100</v>
      </c>
      <c r="D128">
        <v>29384704</v>
      </c>
      <c r="E128">
        <v>1188</v>
      </c>
      <c r="F128">
        <v>1881</v>
      </c>
    </row>
    <row r="129" spans="1:6">
      <c r="A129">
        <v>12713</v>
      </c>
      <c r="B129">
        <v>98.97798919677734</v>
      </c>
      <c r="C129">
        <v>110</v>
      </c>
      <c r="D129">
        <v>29384704</v>
      </c>
      <c r="E129">
        <v>1080</v>
      </c>
      <c r="F129">
        <v>1710</v>
      </c>
    </row>
    <row r="130" spans="1:6">
      <c r="A130">
        <v>12813</v>
      </c>
      <c r="B130">
        <v>98.9859619140625</v>
      </c>
      <c r="C130">
        <v>100</v>
      </c>
      <c r="D130">
        <v>29384704</v>
      </c>
      <c r="E130">
        <v>1080</v>
      </c>
      <c r="F130">
        <v>1710</v>
      </c>
    </row>
    <row r="131" spans="1:6">
      <c r="A131">
        <v>12913</v>
      </c>
      <c r="B131">
        <v>98.99380493164062</v>
      </c>
      <c r="C131">
        <v>100</v>
      </c>
      <c r="D131">
        <v>29384704</v>
      </c>
      <c r="E131">
        <v>1188</v>
      </c>
      <c r="F131">
        <v>1881</v>
      </c>
    </row>
    <row r="132" spans="1:6">
      <c r="A132">
        <v>13013</v>
      </c>
      <c r="B132">
        <v>99.00154113769531</v>
      </c>
      <c r="C132">
        <v>100</v>
      </c>
      <c r="D132">
        <v>29384704</v>
      </c>
      <c r="E132">
        <v>1080</v>
      </c>
      <c r="F132">
        <v>1710</v>
      </c>
    </row>
    <row r="133" spans="1:6">
      <c r="A133">
        <v>13113</v>
      </c>
      <c r="B133">
        <v>99.00914764404297</v>
      </c>
      <c r="C133">
        <v>100</v>
      </c>
      <c r="D133">
        <v>29384704</v>
      </c>
      <c r="E133">
        <v>1080</v>
      </c>
      <c r="F133">
        <v>1708</v>
      </c>
    </row>
    <row r="134" spans="1:6">
      <c r="A134">
        <v>13213</v>
      </c>
      <c r="B134">
        <v>99.09228515625</v>
      </c>
      <c r="C134">
        <v>110</v>
      </c>
      <c r="D134">
        <v>29384704</v>
      </c>
      <c r="E134">
        <v>1188</v>
      </c>
      <c r="F134">
        <v>1881</v>
      </c>
    </row>
    <row r="135" spans="1:6">
      <c r="A135">
        <v>13313</v>
      </c>
      <c r="B135">
        <v>99.02402496337891</v>
      </c>
      <c r="C135">
        <v>90</v>
      </c>
      <c r="D135">
        <v>29384704</v>
      </c>
      <c r="E135">
        <v>1080</v>
      </c>
      <c r="F135">
        <v>1710</v>
      </c>
    </row>
    <row r="136" spans="1:6">
      <c r="A136">
        <v>13413</v>
      </c>
      <c r="B136">
        <v>99.03129577636719</v>
      </c>
      <c r="C136">
        <v>100</v>
      </c>
      <c r="D136">
        <v>29384704</v>
      </c>
      <c r="E136">
        <v>1080</v>
      </c>
      <c r="F136">
        <v>1710</v>
      </c>
    </row>
    <row r="137" spans="1:6">
      <c r="A137">
        <v>13513</v>
      </c>
      <c r="B137">
        <v>99.03846740722656</v>
      </c>
      <c r="C137">
        <v>100</v>
      </c>
      <c r="D137">
        <v>29384704</v>
      </c>
      <c r="E137">
        <v>1188</v>
      </c>
      <c r="F137">
        <v>1881</v>
      </c>
    </row>
    <row r="138" spans="1:6">
      <c r="A138">
        <v>13613</v>
      </c>
      <c r="B138">
        <v>99.04552459716797</v>
      </c>
      <c r="C138">
        <v>100</v>
      </c>
      <c r="D138">
        <v>29384704</v>
      </c>
      <c r="E138">
        <v>1080</v>
      </c>
      <c r="F138">
        <v>1710</v>
      </c>
    </row>
    <row r="139" spans="1:6">
      <c r="A139">
        <v>13713</v>
      </c>
      <c r="B139">
        <v>99.1253662109375</v>
      </c>
      <c r="C139">
        <v>110</v>
      </c>
      <c r="D139">
        <v>29384704</v>
      </c>
      <c r="E139">
        <v>1080</v>
      </c>
      <c r="F139">
        <v>1881</v>
      </c>
    </row>
    <row r="140" spans="1:6">
      <c r="A140">
        <v>13813</v>
      </c>
      <c r="B140">
        <v>99.13169097900391</v>
      </c>
      <c r="C140">
        <v>100</v>
      </c>
      <c r="D140">
        <v>29384704</v>
      </c>
      <c r="E140">
        <v>1188</v>
      </c>
      <c r="F140">
        <v>1710</v>
      </c>
    </row>
    <row r="141" spans="1:6">
      <c r="A141">
        <v>13913</v>
      </c>
      <c r="B141">
        <v>99.13793182373047</v>
      </c>
      <c r="C141">
        <v>100</v>
      </c>
      <c r="D141">
        <v>29384704</v>
      </c>
      <c r="E141">
        <v>1080</v>
      </c>
      <c r="F141">
        <v>1710</v>
      </c>
    </row>
    <row r="142" spans="1:6">
      <c r="A142">
        <v>14013</v>
      </c>
      <c r="B142">
        <v>99.14407348632812</v>
      </c>
      <c r="C142">
        <v>100</v>
      </c>
      <c r="D142">
        <v>29384704</v>
      </c>
      <c r="E142">
        <v>1080</v>
      </c>
      <c r="F142">
        <v>1881</v>
      </c>
    </row>
    <row r="143" spans="1:6">
      <c r="A143">
        <v>14113</v>
      </c>
      <c r="B143">
        <v>99.15013885498047</v>
      </c>
      <c r="C143">
        <v>100</v>
      </c>
      <c r="D143">
        <v>29384704</v>
      </c>
      <c r="E143">
        <v>1188</v>
      </c>
      <c r="F143">
        <v>1710</v>
      </c>
    </row>
    <row r="144" spans="1:6">
      <c r="A144">
        <v>14213</v>
      </c>
      <c r="B144">
        <v>99.2264404296875</v>
      </c>
      <c r="C144">
        <v>110</v>
      </c>
      <c r="D144">
        <v>29384704</v>
      </c>
      <c r="E144">
        <v>1080</v>
      </c>
      <c r="F144">
        <v>1710</v>
      </c>
    </row>
    <row r="145" spans="1:6">
      <c r="A145">
        <v>14313</v>
      </c>
      <c r="B145">
        <v>99.23184204101562</v>
      </c>
      <c r="C145">
        <v>100</v>
      </c>
      <c r="D145">
        <v>29384704</v>
      </c>
      <c r="E145">
        <v>1188</v>
      </c>
      <c r="F145">
        <v>1881</v>
      </c>
    </row>
    <row r="146" spans="1:6">
      <c r="A146">
        <v>14413</v>
      </c>
      <c r="B146">
        <v>99.23716735839844</v>
      </c>
      <c r="C146">
        <v>100</v>
      </c>
      <c r="D146">
        <v>29384704</v>
      </c>
      <c r="E146">
        <v>1080</v>
      </c>
      <c r="F146">
        <v>1710</v>
      </c>
    </row>
    <row r="147" spans="1:6">
      <c r="A147">
        <v>14513</v>
      </c>
      <c r="B147">
        <v>99.24242401123047</v>
      </c>
      <c r="C147">
        <v>100</v>
      </c>
      <c r="D147">
        <v>29384704</v>
      </c>
      <c r="E147">
        <v>1080</v>
      </c>
      <c r="F147">
        <v>1710</v>
      </c>
    </row>
    <row r="148" spans="1:6">
      <c r="A148">
        <v>14613</v>
      </c>
      <c r="B148">
        <v>99.24760437011719</v>
      </c>
      <c r="C148">
        <v>100</v>
      </c>
      <c r="D148">
        <v>29384704</v>
      </c>
      <c r="E148">
        <v>1188</v>
      </c>
      <c r="F148">
        <v>1881</v>
      </c>
    </row>
    <row r="149" spans="1:6">
      <c r="A149">
        <v>14713</v>
      </c>
      <c r="B149">
        <v>99.38858795166016</v>
      </c>
      <c r="C149">
        <v>120.0000076293945</v>
      </c>
      <c r="D149">
        <v>29384704</v>
      </c>
      <c r="E149">
        <v>1080</v>
      </c>
      <c r="F149">
        <v>1710</v>
      </c>
    </row>
    <row r="150" spans="1:6">
      <c r="A150">
        <v>14813</v>
      </c>
      <c r="B150">
        <v>99.32523345947266</v>
      </c>
      <c r="C150">
        <v>90</v>
      </c>
      <c r="D150">
        <v>29384704</v>
      </c>
      <c r="E150">
        <v>1080</v>
      </c>
      <c r="F150">
        <v>1710</v>
      </c>
    </row>
    <row r="151" spans="1:6">
      <c r="A151">
        <v>14913</v>
      </c>
      <c r="B151">
        <v>99.32975769042969</v>
      </c>
      <c r="C151">
        <v>100</v>
      </c>
      <c r="D151">
        <v>29384704</v>
      </c>
      <c r="E151">
        <v>1188</v>
      </c>
      <c r="F151">
        <v>1881</v>
      </c>
    </row>
    <row r="152" spans="1:6">
      <c r="A152">
        <v>15013</v>
      </c>
      <c r="B152">
        <v>99.33422088623047</v>
      </c>
      <c r="C152">
        <v>100</v>
      </c>
      <c r="D152">
        <v>29384704</v>
      </c>
      <c r="E152">
        <v>1080</v>
      </c>
      <c r="F152">
        <v>1710</v>
      </c>
    </row>
    <row r="153" spans="1:6">
      <c r="A153">
        <v>15113</v>
      </c>
      <c r="B153">
        <v>99.338623046875</v>
      </c>
      <c r="C153">
        <v>100</v>
      </c>
      <c r="D153">
        <v>29384704</v>
      </c>
      <c r="E153">
        <v>1080</v>
      </c>
      <c r="F153">
        <v>1710</v>
      </c>
    </row>
    <row r="154" spans="1:6">
      <c r="A154">
        <v>15213</v>
      </c>
      <c r="B154">
        <v>99.40867614746094</v>
      </c>
      <c r="C154">
        <v>110</v>
      </c>
      <c r="D154">
        <v>29384704</v>
      </c>
      <c r="E154">
        <v>1188</v>
      </c>
      <c r="F154">
        <v>1881</v>
      </c>
    </row>
    <row r="155" spans="1:6">
      <c r="A155">
        <v>15313</v>
      </c>
      <c r="B155">
        <v>99.41252899169922</v>
      </c>
      <c r="C155">
        <v>100</v>
      </c>
      <c r="D155">
        <v>29384704</v>
      </c>
      <c r="E155">
        <v>1080</v>
      </c>
      <c r="F155">
        <v>1710</v>
      </c>
    </row>
    <row r="156" spans="1:6">
      <c r="A156">
        <v>15413</v>
      </c>
      <c r="B156">
        <v>99.41634368896484</v>
      </c>
      <c r="C156">
        <v>100</v>
      </c>
      <c r="D156">
        <v>29384704</v>
      </c>
      <c r="E156">
        <v>1080</v>
      </c>
      <c r="F156">
        <v>1881</v>
      </c>
    </row>
    <row r="157" spans="1:6">
      <c r="A157">
        <v>15513</v>
      </c>
      <c r="B157">
        <v>99.42009735107422</v>
      </c>
      <c r="C157">
        <v>100</v>
      </c>
      <c r="D157">
        <v>29384704</v>
      </c>
      <c r="E157">
        <v>1188</v>
      </c>
      <c r="F157">
        <v>1710</v>
      </c>
    </row>
    <row r="158" spans="1:6">
      <c r="A158">
        <v>15613</v>
      </c>
      <c r="B158">
        <v>99.42381286621094</v>
      </c>
      <c r="C158">
        <v>100</v>
      </c>
      <c r="D158">
        <v>29384704</v>
      </c>
      <c r="E158">
        <v>1080</v>
      </c>
      <c r="F158">
        <v>1706</v>
      </c>
    </row>
    <row r="159" spans="1:6">
      <c r="A159">
        <v>15713</v>
      </c>
      <c r="B159">
        <v>99.49109649658203</v>
      </c>
      <c r="C159">
        <v>110</v>
      </c>
      <c r="D159">
        <v>29384704</v>
      </c>
      <c r="E159">
        <v>1132</v>
      </c>
      <c r="F159">
        <v>1879</v>
      </c>
    </row>
    <row r="160" spans="1:6">
      <c r="A160">
        <v>15813</v>
      </c>
      <c r="B160">
        <v>99.49430847167969</v>
      </c>
      <c r="C160">
        <v>100</v>
      </c>
      <c r="D160">
        <v>29384704</v>
      </c>
      <c r="E160">
        <v>1136</v>
      </c>
      <c r="F160">
        <v>1710</v>
      </c>
    </row>
    <row r="161" spans="1:6">
      <c r="A161">
        <v>15913</v>
      </c>
      <c r="B161">
        <v>99.49748229980469</v>
      </c>
      <c r="C161">
        <v>100</v>
      </c>
      <c r="D161">
        <v>29384704</v>
      </c>
      <c r="E161">
        <v>1080</v>
      </c>
      <c r="F161">
        <v>1710</v>
      </c>
    </row>
    <row r="162" spans="1:6">
      <c r="A162">
        <v>16013</v>
      </c>
      <c r="B162">
        <v>99.50062561035156</v>
      </c>
      <c r="C162">
        <v>100</v>
      </c>
      <c r="D162">
        <v>29384704</v>
      </c>
      <c r="E162">
        <v>1080</v>
      </c>
      <c r="F162">
        <v>1881</v>
      </c>
    </row>
    <row r="163" spans="1:6">
      <c r="A163">
        <v>16113</v>
      </c>
      <c r="B163">
        <v>99.56575775146484</v>
      </c>
      <c r="C163">
        <v>110</v>
      </c>
      <c r="D163">
        <v>29384704</v>
      </c>
      <c r="E163">
        <v>1188</v>
      </c>
      <c r="F163">
        <v>1710</v>
      </c>
    </row>
    <row r="164" spans="1:6">
      <c r="A164">
        <v>16213</v>
      </c>
      <c r="B164">
        <v>99.63008880615234</v>
      </c>
      <c r="C164">
        <v>110</v>
      </c>
      <c r="D164">
        <v>29384704</v>
      </c>
      <c r="E164">
        <v>1080</v>
      </c>
      <c r="F164">
        <v>1710</v>
      </c>
    </row>
    <row r="165" spans="1:6">
      <c r="A165">
        <v>16313</v>
      </c>
      <c r="B165">
        <v>99.63235473632812</v>
      </c>
      <c r="C165">
        <v>100</v>
      </c>
      <c r="D165">
        <v>29384704</v>
      </c>
      <c r="E165">
        <v>1188</v>
      </c>
      <c r="F165">
        <v>1881</v>
      </c>
    </row>
    <row r="166" spans="1:6">
      <c r="A166">
        <v>16413</v>
      </c>
      <c r="B166">
        <v>99.63459014892578</v>
      </c>
      <c r="C166">
        <v>100</v>
      </c>
      <c r="D166">
        <v>29384704</v>
      </c>
      <c r="E166">
        <v>1080</v>
      </c>
      <c r="F166">
        <v>1710</v>
      </c>
    </row>
    <row r="167" spans="1:6">
      <c r="A167">
        <v>16513</v>
      </c>
      <c r="B167">
        <v>99.63680267333984</v>
      </c>
      <c r="C167">
        <v>100</v>
      </c>
      <c r="D167">
        <v>29384704</v>
      </c>
      <c r="E167">
        <v>1080</v>
      </c>
      <c r="F167">
        <v>1710</v>
      </c>
    </row>
    <row r="168" spans="1:6">
      <c r="A168">
        <v>16613</v>
      </c>
      <c r="B168">
        <v>99.57881927490234</v>
      </c>
      <c r="C168">
        <v>90</v>
      </c>
      <c r="D168">
        <v>29384704</v>
      </c>
      <c r="E168">
        <v>1188</v>
      </c>
      <c r="F168">
        <v>1881</v>
      </c>
    </row>
    <row r="169" spans="1:6">
      <c r="A169">
        <v>16713</v>
      </c>
      <c r="B169">
        <v>99.70095825195312</v>
      </c>
      <c r="C169">
        <v>120.0000076293945</v>
      </c>
      <c r="D169">
        <v>29384704</v>
      </c>
      <c r="E169">
        <v>1080</v>
      </c>
      <c r="F169">
        <v>1710</v>
      </c>
    </row>
    <row r="170" spans="1:6">
      <c r="A170">
        <v>16813</v>
      </c>
      <c r="B170">
        <v>99.70273590087891</v>
      </c>
      <c r="C170">
        <v>100</v>
      </c>
      <c r="D170">
        <v>29384704</v>
      </c>
      <c r="E170">
        <v>1080</v>
      </c>
      <c r="F170">
        <v>1723</v>
      </c>
    </row>
    <row r="171" spans="1:6">
      <c r="A171">
        <v>16913</v>
      </c>
      <c r="B171">
        <v>99.70449066162109</v>
      </c>
      <c r="C171">
        <v>100</v>
      </c>
      <c r="D171">
        <v>29384704</v>
      </c>
      <c r="E171">
        <v>1188</v>
      </c>
      <c r="F171">
        <v>1885</v>
      </c>
    </row>
    <row r="172" spans="1:6">
      <c r="A172">
        <v>17013</v>
      </c>
      <c r="B172">
        <v>99.70623016357422</v>
      </c>
      <c r="C172">
        <v>100</v>
      </c>
      <c r="D172">
        <v>29384704</v>
      </c>
      <c r="E172">
        <v>1080</v>
      </c>
      <c r="F172">
        <v>1711</v>
      </c>
    </row>
    <row r="173" spans="1:6">
      <c r="A173">
        <v>17113</v>
      </c>
      <c r="B173">
        <v>99.70794677734375</v>
      </c>
      <c r="C173">
        <v>100</v>
      </c>
      <c r="D173">
        <v>29384704</v>
      </c>
      <c r="E173">
        <v>1080</v>
      </c>
      <c r="F173">
        <v>1711</v>
      </c>
    </row>
    <row r="174" spans="1:6">
      <c r="A174">
        <v>17213</v>
      </c>
      <c r="B174">
        <v>99.76771545410156</v>
      </c>
      <c r="C174">
        <v>110</v>
      </c>
      <c r="D174">
        <v>29384704</v>
      </c>
      <c r="E174">
        <v>1188</v>
      </c>
      <c r="F174">
        <v>1883</v>
      </c>
    </row>
    <row r="175" spans="1:6">
      <c r="A175">
        <v>17313</v>
      </c>
      <c r="B175">
        <v>99.76905822753906</v>
      </c>
      <c r="C175">
        <v>100</v>
      </c>
      <c r="D175">
        <v>29384704</v>
      </c>
      <c r="E175">
        <v>1080</v>
      </c>
      <c r="F175">
        <v>1714</v>
      </c>
    </row>
    <row r="176" spans="1:6">
      <c r="A176">
        <v>17413</v>
      </c>
      <c r="B176">
        <v>99.77037811279297</v>
      </c>
      <c r="C176">
        <v>100</v>
      </c>
      <c r="D176">
        <v>29384704</v>
      </c>
      <c r="E176">
        <v>1080</v>
      </c>
      <c r="F176">
        <v>1706</v>
      </c>
    </row>
    <row r="177" spans="1:6">
      <c r="A177">
        <v>17513</v>
      </c>
      <c r="B177">
        <v>99.71461486816406</v>
      </c>
      <c r="C177">
        <v>90</v>
      </c>
      <c r="D177">
        <v>29384704</v>
      </c>
      <c r="E177">
        <v>1188</v>
      </c>
      <c r="F177">
        <v>1883</v>
      </c>
    </row>
    <row r="178" spans="1:6">
      <c r="A178">
        <v>17613</v>
      </c>
      <c r="B178">
        <v>99.77298736572266</v>
      </c>
      <c r="C178">
        <v>110</v>
      </c>
      <c r="D178">
        <v>29384704</v>
      </c>
      <c r="E178">
        <v>1080</v>
      </c>
      <c r="F178">
        <v>1710</v>
      </c>
    </row>
    <row r="179" spans="1:6">
      <c r="A179">
        <v>17713</v>
      </c>
      <c r="B179">
        <v>99.77426147460938</v>
      </c>
      <c r="C179">
        <v>100</v>
      </c>
      <c r="D179">
        <v>29384704</v>
      </c>
      <c r="E179">
        <v>1080</v>
      </c>
      <c r="F179">
        <v>1718</v>
      </c>
    </row>
    <row r="180" spans="1:6">
      <c r="A180">
        <v>17813</v>
      </c>
      <c r="B180">
        <v>99.77553558349609</v>
      </c>
      <c r="C180">
        <v>100</v>
      </c>
      <c r="D180">
        <v>29384704</v>
      </c>
      <c r="E180">
        <v>1188</v>
      </c>
      <c r="F180">
        <v>1881</v>
      </c>
    </row>
    <row r="181" spans="1:6">
      <c r="A181">
        <v>17913</v>
      </c>
      <c r="B181">
        <v>99.77678680419922</v>
      </c>
      <c r="C181">
        <v>100</v>
      </c>
      <c r="D181">
        <v>29384704</v>
      </c>
      <c r="E181">
        <v>1080</v>
      </c>
      <c r="F181">
        <v>1694</v>
      </c>
    </row>
    <row r="182" spans="1:6">
      <c r="A182">
        <v>18013</v>
      </c>
      <c r="B182">
        <v>99.77802276611328</v>
      </c>
      <c r="C182">
        <v>100</v>
      </c>
      <c r="D182">
        <v>29384704</v>
      </c>
      <c r="E182">
        <v>1080</v>
      </c>
      <c r="F182">
        <v>1865</v>
      </c>
    </row>
    <row r="183" spans="1:6">
      <c r="A183">
        <v>18113</v>
      </c>
      <c r="B183">
        <v>99.83443450927734</v>
      </c>
      <c r="C183">
        <v>110</v>
      </c>
      <c r="D183">
        <v>29384704</v>
      </c>
      <c r="E183">
        <v>1188</v>
      </c>
      <c r="F183">
        <v>1696</v>
      </c>
    </row>
    <row r="184" spans="1:6">
      <c r="A184">
        <v>18213</v>
      </c>
      <c r="B184">
        <v>99.83535003662109</v>
      </c>
      <c r="C184">
        <v>100</v>
      </c>
      <c r="D184">
        <v>29384704</v>
      </c>
      <c r="E184">
        <v>1080</v>
      </c>
      <c r="F184">
        <v>1697</v>
      </c>
    </row>
    <row r="185" spans="1:6">
      <c r="A185">
        <v>18313</v>
      </c>
      <c r="B185">
        <v>99.83624267578125</v>
      </c>
      <c r="C185">
        <v>100</v>
      </c>
      <c r="D185">
        <v>29384704</v>
      </c>
      <c r="E185">
        <v>1080</v>
      </c>
      <c r="F185">
        <v>1696</v>
      </c>
    </row>
    <row r="186" spans="1:6">
      <c r="A186">
        <v>18413</v>
      </c>
      <c r="B186">
        <v>99.83713531494141</v>
      </c>
      <c r="C186">
        <v>100</v>
      </c>
      <c r="D186">
        <v>29384704</v>
      </c>
      <c r="E186">
        <v>1188</v>
      </c>
      <c r="F186">
        <v>1867</v>
      </c>
    </row>
    <row r="187" spans="1:6">
      <c r="A187">
        <v>18513</v>
      </c>
      <c r="B187">
        <v>99.8380126953125</v>
      </c>
      <c r="C187">
        <v>100</v>
      </c>
      <c r="D187">
        <v>29384704</v>
      </c>
      <c r="E187">
        <v>1080</v>
      </c>
      <c r="F187">
        <v>1696</v>
      </c>
    </row>
    <row r="188" spans="1:6">
      <c r="A188">
        <v>18613</v>
      </c>
      <c r="B188">
        <v>99.89258575439453</v>
      </c>
      <c r="C188">
        <v>110</v>
      </c>
      <c r="D188">
        <v>29384704</v>
      </c>
      <c r="E188">
        <v>1080</v>
      </c>
      <c r="F188">
        <v>1865</v>
      </c>
    </row>
    <row r="189" spans="1:6">
      <c r="A189">
        <v>18713</v>
      </c>
      <c r="B189">
        <v>99.89316558837891</v>
      </c>
      <c r="C189">
        <v>100</v>
      </c>
      <c r="D189">
        <v>29384704</v>
      </c>
      <c r="E189">
        <v>1188</v>
      </c>
      <c r="F189">
        <v>1697</v>
      </c>
    </row>
    <row r="190" spans="1:6">
      <c r="A190">
        <v>18813</v>
      </c>
      <c r="B190">
        <v>99.89373016357422</v>
      </c>
      <c r="C190">
        <v>100</v>
      </c>
      <c r="D190">
        <v>29384704</v>
      </c>
      <c r="E190">
        <v>1286</v>
      </c>
      <c r="F190">
        <v>1694</v>
      </c>
    </row>
    <row r="191" spans="1:6">
      <c r="A191">
        <v>18913</v>
      </c>
      <c r="B191">
        <v>99.89429473876953</v>
      </c>
      <c r="C191">
        <v>100</v>
      </c>
      <c r="D191">
        <v>29384704</v>
      </c>
      <c r="E191">
        <v>1080</v>
      </c>
      <c r="F191">
        <v>1709</v>
      </c>
    </row>
    <row r="192" spans="1:6">
      <c r="A192">
        <v>19013</v>
      </c>
      <c r="B192">
        <v>99.89484405517578</v>
      </c>
      <c r="C192">
        <v>100</v>
      </c>
      <c r="D192">
        <v>29384704</v>
      </c>
      <c r="E192">
        <v>1188</v>
      </c>
      <c r="F192">
        <v>1879</v>
      </c>
    </row>
    <row r="193" spans="1:6">
      <c r="A193">
        <v>19113</v>
      </c>
      <c r="B193">
        <v>99.89540100097656</v>
      </c>
      <c r="C193">
        <v>100</v>
      </c>
      <c r="D193">
        <v>29384704</v>
      </c>
      <c r="E193">
        <v>1080</v>
      </c>
      <c r="F193">
        <v>1708</v>
      </c>
    </row>
    <row r="194" spans="1:6">
      <c r="A194">
        <v>19213</v>
      </c>
      <c r="B194">
        <v>99.94796752929688</v>
      </c>
      <c r="C194">
        <v>110</v>
      </c>
      <c r="D194">
        <v>29384704</v>
      </c>
      <c r="E194">
        <v>1080</v>
      </c>
      <c r="F194">
        <v>1710</v>
      </c>
    </row>
    <row r="195" spans="1:6">
      <c r="A195">
        <v>19313</v>
      </c>
      <c r="B195">
        <v>99.9482421875</v>
      </c>
      <c r="C195">
        <v>100</v>
      </c>
      <c r="D195">
        <v>29384704</v>
      </c>
      <c r="E195">
        <v>1188</v>
      </c>
      <c r="F195">
        <v>1881</v>
      </c>
    </row>
    <row r="196" spans="1:6">
      <c r="A196">
        <v>19413</v>
      </c>
      <c r="B196">
        <v>99.94850921630859</v>
      </c>
      <c r="C196">
        <v>100</v>
      </c>
      <c r="D196">
        <v>29384704</v>
      </c>
      <c r="E196">
        <v>1080</v>
      </c>
      <c r="F196">
        <v>1706</v>
      </c>
    </row>
    <row r="197" spans="1:6">
      <c r="A197">
        <v>19513</v>
      </c>
      <c r="B197">
        <v>99.94876861572266</v>
      </c>
      <c r="C197">
        <v>100</v>
      </c>
      <c r="D197">
        <v>29384704</v>
      </c>
      <c r="E197">
        <v>1080</v>
      </c>
      <c r="F197">
        <v>1881</v>
      </c>
    </row>
    <row r="198" spans="1:6">
      <c r="A198">
        <v>19613</v>
      </c>
      <c r="B198">
        <v>99.94903564453125</v>
      </c>
      <c r="C198">
        <v>100</v>
      </c>
      <c r="D198">
        <v>29384704</v>
      </c>
      <c r="E198">
        <v>1188</v>
      </c>
      <c r="F198">
        <v>1710</v>
      </c>
    </row>
    <row r="199" spans="1:6">
      <c r="A199">
        <v>19713</v>
      </c>
      <c r="B199">
        <v>100</v>
      </c>
      <c r="C199">
        <v>110</v>
      </c>
      <c r="D199">
        <v>29384704</v>
      </c>
      <c r="E199">
        <v>1080</v>
      </c>
      <c r="F199">
        <v>1710</v>
      </c>
    </row>
    <row r="200" spans="1:6">
      <c r="A200">
        <v>19813</v>
      </c>
      <c r="B200">
        <v>100</v>
      </c>
      <c r="C200">
        <v>100</v>
      </c>
      <c r="D200">
        <v>29384704</v>
      </c>
      <c r="E200">
        <v>1188</v>
      </c>
      <c r="F200">
        <v>1881</v>
      </c>
    </row>
    <row r="201" spans="1:6">
      <c r="A201">
        <v>19913</v>
      </c>
      <c r="B201">
        <v>100.0502014160156</v>
      </c>
      <c r="C201">
        <v>110</v>
      </c>
      <c r="D201">
        <v>29384704</v>
      </c>
      <c r="E201">
        <v>1080</v>
      </c>
      <c r="F201">
        <v>1710</v>
      </c>
    </row>
    <row r="202" spans="1:6">
      <c r="A202">
        <v>20013</v>
      </c>
      <c r="B202">
        <v>100</v>
      </c>
      <c r="C202">
        <v>90</v>
      </c>
      <c r="D202">
        <v>29384704</v>
      </c>
      <c r="E202">
        <v>1080</v>
      </c>
      <c r="F202">
        <v>1710</v>
      </c>
    </row>
    <row r="203" spans="1:6">
      <c r="A203">
        <v>20113</v>
      </c>
      <c r="B203">
        <v>100.0994110107422</v>
      </c>
      <c r="C203">
        <v>120.0000076293945</v>
      </c>
      <c r="D203">
        <v>29384704</v>
      </c>
      <c r="E203">
        <v>1188</v>
      </c>
      <c r="F203">
        <v>1881</v>
      </c>
    </row>
    <row r="204" spans="1:6">
      <c r="A204">
        <v>20213</v>
      </c>
      <c r="B204">
        <v>100.0494613647461</v>
      </c>
      <c r="C204">
        <v>90</v>
      </c>
      <c r="D204">
        <v>29384704</v>
      </c>
      <c r="E204">
        <v>1080</v>
      </c>
      <c r="F204">
        <v>1710</v>
      </c>
    </row>
    <row r="205" spans="1:6">
      <c r="A205">
        <v>20313</v>
      </c>
      <c r="B205">
        <v>100.0492095947266</v>
      </c>
      <c r="C205">
        <v>100</v>
      </c>
      <c r="D205">
        <v>29384704</v>
      </c>
      <c r="E205">
        <v>1080</v>
      </c>
      <c r="F205">
        <v>1710</v>
      </c>
    </row>
    <row r="206" spans="1:6">
      <c r="A206">
        <v>20413</v>
      </c>
      <c r="B206">
        <v>100.0489730834961</v>
      </c>
      <c r="C206">
        <v>100</v>
      </c>
      <c r="D206">
        <v>29384704</v>
      </c>
      <c r="E206">
        <v>1188</v>
      </c>
      <c r="F206">
        <v>1881</v>
      </c>
    </row>
    <row r="207" spans="1:6">
      <c r="A207">
        <v>20513</v>
      </c>
      <c r="B207">
        <v>100.0487365722656</v>
      </c>
      <c r="C207">
        <v>100</v>
      </c>
      <c r="D207">
        <v>29384704</v>
      </c>
      <c r="E207">
        <v>1080</v>
      </c>
      <c r="F207">
        <v>1710</v>
      </c>
    </row>
    <row r="208" spans="1:6">
      <c r="A208">
        <v>20613</v>
      </c>
      <c r="B208">
        <v>100.0969848632812</v>
      </c>
      <c r="C208">
        <v>110</v>
      </c>
      <c r="D208">
        <v>29384704</v>
      </c>
      <c r="E208">
        <v>1080</v>
      </c>
      <c r="F208">
        <v>1710</v>
      </c>
    </row>
    <row r="209" spans="1:6">
      <c r="A209">
        <v>20713</v>
      </c>
      <c r="B209">
        <v>100.0965270996094</v>
      </c>
      <c r="C209">
        <v>100</v>
      </c>
      <c r="D209">
        <v>29384704</v>
      </c>
      <c r="E209">
        <v>1188</v>
      </c>
      <c r="F209">
        <v>1881</v>
      </c>
    </row>
    <row r="210" spans="1:6">
      <c r="A210">
        <v>20813</v>
      </c>
      <c r="B210">
        <v>100.096061706543</v>
      </c>
      <c r="C210">
        <v>100</v>
      </c>
      <c r="D210">
        <v>29384704</v>
      </c>
      <c r="E210">
        <v>1080</v>
      </c>
      <c r="F210">
        <v>1710</v>
      </c>
    </row>
    <row r="211" spans="1:6">
      <c r="A211">
        <v>20913</v>
      </c>
      <c r="B211">
        <v>100.0956039428711</v>
      </c>
      <c r="C211">
        <v>100</v>
      </c>
      <c r="D211">
        <v>29384704</v>
      </c>
      <c r="E211">
        <v>1132</v>
      </c>
      <c r="F211">
        <v>1871</v>
      </c>
    </row>
    <row r="212" spans="1:6">
      <c r="A212">
        <v>21013</v>
      </c>
      <c r="B212">
        <v>100.0951538085938</v>
      </c>
      <c r="C212">
        <v>100</v>
      </c>
      <c r="D212">
        <v>29384704</v>
      </c>
      <c r="E212">
        <v>1136</v>
      </c>
      <c r="F212">
        <v>1710</v>
      </c>
    </row>
    <row r="213" spans="1:6">
      <c r="A213">
        <v>21113</v>
      </c>
      <c r="B213">
        <v>100.1420516967773</v>
      </c>
      <c r="C213">
        <v>110</v>
      </c>
      <c r="D213">
        <v>29384704</v>
      </c>
      <c r="E213">
        <v>1080</v>
      </c>
      <c r="F213">
        <v>1710</v>
      </c>
    </row>
    <row r="214" spans="1:6">
      <c r="A214">
        <v>21213</v>
      </c>
      <c r="B214">
        <v>100.1413726806641</v>
      </c>
      <c r="C214">
        <v>100</v>
      </c>
      <c r="D214">
        <v>29384704</v>
      </c>
      <c r="E214">
        <v>1188</v>
      </c>
      <c r="F214">
        <v>1881</v>
      </c>
    </row>
    <row r="215" spans="1:6">
      <c r="A215">
        <v>21313</v>
      </c>
      <c r="B215">
        <v>100.1407165527344</v>
      </c>
      <c r="C215">
        <v>100</v>
      </c>
      <c r="D215">
        <v>29384704</v>
      </c>
      <c r="E215">
        <v>1080</v>
      </c>
      <c r="F215">
        <v>1710</v>
      </c>
    </row>
    <row r="216" spans="1:6">
      <c r="A216">
        <v>21413</v>
      </c>
      <c r="B216">
        <v>100.1400604248047</v>
      </c>
      <c r="C216">
        <v>100</v>
      </c>
      <c r="D216">
        <v>29384704</v>
      </c>
      <c r="E216">
        <v>1080</v>
      </c>
      <c r="F216">
        <v>1700</v>
      </c>
    </row>
    <row r="217" spans="1:6">
      <c r="A217">
        <v>21513</v>
      </c>
      <c r="B217">
        <v>100.139404296875</v>
      </c>
      <c r="C217">
        <v>100</v>
      </c>
      <c r="D217">
        <v>29384704</v>
      </c>
      <c r="E217">
        <v>1188</v>
      </c>
      <c r="F217">
        <v>1879</v>
      </c>
    </row>
    <row r="218" spans="1:6">
      <c r="A218">
        <v>21613</v>
      </c>
      <c r="B218">
        <v>100.1850128173828</v>
      </c>
      <c r="C218">
        <v>110</v>
      </c>
      <c r="D218">
        <v>29384704</v>
      </c>
      <c r="E218">
        <v>1080</v>
      </c>
      <c r="F218">
        <v>1710</v>
      </c>
    </row>
    <row r="219" spans="1:6">
      <c r="A219">
        <v>21713</v>
      </c>
      <c r="B219">
        <v>100.1841659545898</v>
      </c>
      <c r="C219">
        <v>100</v>
      </c>
      <c r="D219">
        <v>29384704</v>
      </c>
      <c r="E219">
        <v>1080</v>
      </c>
      <c r="F219">
        <v>1702</v>
      </c>
    </row>
    <row r="220" spans="1:6">
      <c r="A220">
        <v>21813</v>
      </c>
      <c r="B220">
        <v>100.1833190917969</v>
      </c>
      <c r="C220">
        <v>100</v>
      </c>
      <c r="D220">
        <v>29384704</v>
      </c>
      <c r="E220">
        <v>1188</v>
      </c>
      <c r="F220">
        <v>1875</v>
      </c>
    </row>
    <row r="221" spans="1:6">
      <c r="A221">
        <v>21913</v>
      </c>
      <c r="B221">
        <v>100.182487487793</v>
      </c>
      <c r="C221">
        <v>100</v>
      </c>
      <c r="D221">
        <v>29384704</v>
      </c>
      <c r="E221">
        <v>1080</v>
      </c>
      <c r="F221">
        <v>1701</v>
      </c>
    </row>
    <row r="222" spans="1:6">
      <c r="A222">
        <v>22013</v>
      </c>
      <c r="B222">
        <v>100.1816482543945</v>
      </c>
      <c r="C222">
        <v>100</v>
      </c>
      <c r="D222">
        <v>29384704</v>
      </c>
      <c r="E222">
        <v>1080</v>
      </c>
      <c r="F222">
        <v>1867</v>
      </c>
    </row>
    <row r="223" spans="1:6">
      <c r="A223">
        <v>22113</v>
      </c>
      <c r="B223">
        <v>100.2260437011719</v>
      </c>
      <c r="C223">
        <v>110</v>
      </c>
      <c r="D223">
        <v>29384704</v>
      </c>
      <c r="E223">
        <v>1188</v>
      </c>
      <c r="F223">
        <v>1690</v>
      </c>
    </row>
    <row r="224" spans="1:6">
      <c r="A224">
        <v>22213</v>
      </c>
      <c r="B224">
        <v>100.2250213623047</v>
      </c>
      <c r="C224">
        <v>100</v>
      </c>
      <c r="D224">
        <v>29384704</v>
      </c>
      <c r="E224">
        <v>1080</v>
      </c>
      <c r="F224">
        <v>1690</v>
      </c>
    </row>
    <row r="225" spans="1:6">
      <c r="A225">
        <v>22313</v>
      </c>
      <c r="B225">
        <v>100.2240142822266</v>
      </c>
      <c r="C225">
        <v>100</v>
      </c>
      <c r="D225">
        <v>29384704</v>
      </c>
      <c r="E225">
        <v>1188</v>
      </c>
      <c r="F225">
        <v>1859</v>
      </c>
    </row>
    <row r="226" spans="1:6">
      <c r="A226">
        <v>22413</v>
      </c>
      <c r="B226">
        <v>100.223014831543</v>
      </c>
      <c r="C226">
        <v>100</v>
      </c>
      <c r="D226">
        <v>29384704</v>
      </c>
      <c r="E226">
        <v>1080</v>
      </c>
      <c r="F226">
        <v>1690</v>
      </c>
    </row>
    <row r="227" spans="1:6">
      <c r="A227">
        <v>22513</v>
      </c>
      <c r="B227">
        <v>100.2220306396484</v>
      </c>
      <c r="C227">
        <v>100</v>
      </c>
      <c r="D227">
        <v>29384704</v>
      </c>
      <c r="E227">
        <v>1080</v>
      </c>
      <c r="F227">
        <v>1690</v>
      </c>
    </row>
    <row r="228" spans="1:6">
      <c r="A228">
        <v>22613</v>
      </c>
      <c r="B228">
        <v>100.265251159668</v>
      </c>
      <c r="C228">
        <v>110</v>
      </c>
      <c r="D228">
        <v>29384704</v>
      </c>
      <c r="E228">
        <v>1188</v>
      </c>
      <c r="F228">
        <v>1859</v>
      </c>
    </row>
    <row r="229" spans="1:6">
      <c r="A229">
        <v>22713</v>
      </c>
      <c r="B229">
        <v>100.2640838623047</v>
      </c>
      <c r="C229">
        <v>100</v>
      </c>
      <c r="D229">
        <v>29384704</v>
      </c>
      <c r="E229">
        <v>1080</v>
      </c>
      <c r="F229">
        <v>1690</v>
      </c>
    </row>
    <row r="230" spans="1:6">
      <c r="A230">
        <v>22813</v>
      </c>
      <c r="B230">
        <v>100.2629241943359</v>
      </c>
      <c r="C230">
        <v>100</v>
      </c>
      <c r="D230">
        <v>29384704</v>
      </c>
      <c r="E230">
        <v>1080</v>
      </c>
      <c r="F230">
        <v>1690</v>
      </c>
    </row>
    <row r="231" spans="1:6">
      <c r="A231">
        <v>22913</v>
      </c>
      <c r="B231">
        <v>100.2617797851562</v>
      </c>
      <c r="C231">
        <v>100</v>
      </c>
      <c r="D231">
        <v>29384704</v>
      </c>
      <c r="E231">
        <v>1188</v>
      </c>
      <c r="F231">
        <v>1859</v>
      </c>
    </row>
    <row r="232" spans="1:6">
      <c r="A232">
        <v>23013</v>
      </c>
      <c r="B232">
        <v>100.2606353759766</v>
      </c>
      <c r="C232">
        <v>100</v>
      </c>
      <c r="D232">
        <v>29384704</v>
      </c>
      <c r="E232">
        <v>1080</v>
      </c>
      <c r="F232">
        <v>1690</v>
      </c>
    </row>
    <row r="233" spans="1:6">
      <c r="A233">
        <v>23113</v>
      </c>
      <c r="B233">
        <v>100.3027648925781</v>
      </c>
      <c r="C233">
        <v>110</v>
      </c>
      <c r="D233">
        <v>29384704</v>
      </c>
      <c r="E233">
        <v>1080</v>
      </c>
      <c r="F233">
        <v>1690</v>
      </c>
    </row>
    <row r="234" spans="1:6">
      <c r="A234">
        <v>23213</v>
      </c>
      <c r="B234">
        <v>100.3014678955078</v>
      </c>
      <c r="C234">
        <v>100</v>
      </c>
      <c r="D234">
        <v>29384704</v>
      </c>
      <c r="E234">
        <v>1188</v>
      </c>
      <c r="F234">
        <v>1859</v>
      </c>
    </row>
    <row r="235" spans="1:6">
      <c r="A235">
        <v>23313</v>
      </c>
      <c r="B235">
        <v>100.3001708984375</v>
      </c>
      <c r="C235">
        <v>100</v>
      </c>
      <c r="D235">
        <v>29384704</v>
      </c>
      <c r="E235">
        <v>1080</v>
      </c>
      <c r="F235">
        <v>1690</v>
      </c>
    </row>
    <row r="236" spans="1:6">
      <c r="A236">
        <v>23413</v>
      </c>
      <c r="B236">
        <v>100.2988967895508</v>
      </c>
      <c r="C236">
        <v>100</v>
      </c>
      <c r="D236">
        <v>29384704</v>
      </c>
      <c r="E236">
        <v>1080</v>
      </c>
      <c r="F236">
        <v>1690</v>
      </c>
    </row>
    <row r="237" spans="1:6">
      <c r="A237">
        <v>23513</v>
      </c>
      <c r="B237">
        <v>100.2976150512695</v>
      </c>
      <c r="C237">
        <v>100</v>
      </c>
      <c r="D237">
        <v>29384704</v>
      </c>
      <c r="E237">
        <v>1188</v>
      </c>
      <c r="F237">
        <v>1859</v>
      </c>
    </row>
    <row r="238" spans="1:6">
      <c r="A238">
        <v>23613</v>
      </c>
      <c r="B238">
        <v>100.3386993408203</v>
      </c>
      <c r="C238">
        <v>110</v>
      </c>
      <c r="D238">
        <v>29384704</v>
      </c>
      <c r="E238">
        <v>1080</v>
      </c>
      <c r="F238">
        <v>1690</v>
      </c>
    </row>
    <row r="239" spans="1:6">
      <c r="A239">
        <v>23713</v>
      </c>
      <c r="B239">
        <v>100.3372650146484</v>
      </c>
      <c r="C239">
        <v>100</v>
      </c>
      <c r="D239">
        <v>29384704</v>
      </c>
      <c r="E239">
        <v>1080</v>
      </c>
      <c r="F239">
        <v>1690</v>
      </c>
    </row>
    <row r="240" spans="1:6">
      <c r="A240">
        <v>23813</v>
      </c>
      <c r="B240">
        <v>100.3358459472656</v>
      </c>
      <c r="C240">
        <v>100</v>
      </c>
      <c r="D240">
        <v>29384704</v>
      </c>
      <c r="E240">
        <v>1188</v>
      </c>
      <c r="F240">
        <v>1859</v>
      </c>
    </row>
    <row r="241" spans="1:6">
      <c r="A241">
        <v>23913</v>
      </c>
      <c r="B241">
        <v>100.3344573974609</v>
      </c>
      <c r="C241">
        <v>100</v>
      </c>
      <c r="D241">
        <v>29384704</v>
      </c>
      <c r="E241">
        <v>1080</v>
      </c>
      <c r="F241">
        <v>1690</v>
      </c>
    </row>
    <row r="242" spans="1:6">
      <c r="A242">
        <v>24013</v>
      </c>
      <c r="B242">
        <v>100.3330612182617</v>
      </c>
      <c r="C242">
        <v>100</v>
      </c>
      <c r="D242">
        <v>29384704</v>
      </c>
      <c r="E242">
        <v>1132</v>
      </c>
      <c r="F242">
        <v>1859</v>
      </c>
    </row>
    <row r="243" spans="1:6">
      <c r="A243">
        <v>24113</v>
      </c>
      <c r="B243">
        <v>100.4145965576172</v>
      </c>
      <c r="C243">
        <v>120.0000076293945</v>
      </c>
      <c r="D243">
        <v>29384704</v>
      </c>
      <c r="E243">
        <v>1136</v>
      </c>
      <c r="F243">
        <v>1690</v>
      </c>
    </row>
    <row r="244" spans="1:6">
      <c r="A244">
        <v>24213</v>
      </c>
      <c r="B244">
        <v>100.4128799438477</v>
      </c>
      <c r="C244">
        <v>100</v>
      </c>
      <c r="D244">
        <v>29384704</v>
      </c>
      <c r="E244">
        <v>1080</v>
      </c>
      <c r="F244">
        <v>1690</v>
      </c>
    </row>
    <row r="245" spans="1:6">
      <c r="A245">
        <v>24313</v>
      </c>
      <c r="B245">
        <v>100.4111862182617</v>
      </c>
      <c r="C245">
        <v>100</v>
      </c>
      <c r="D245">
        <v>29384704</v>
      </c>
      <c r="E245">
        <v>1132</v>
      </c>
      <c r="F245">
        <v>1859</v>
      </c>
    </row>
    <row r="246" spans="1:6">
      <c r="A246">
        <v>24413</v>
      </c>
      <c r="B246">
        <v>100.4094924926758</v>
      </c>
      <c r="C246">
        <v>100</v>
      </c>
      <c r="D246">
        <v>29384704</v>
      </c>
      <c r="E246">
        <v>1136</v>
      </c>
      <c r="F246">
        <v>1690</v>
      </c>
    </row>
    <row r="247" spans="1:6">
      <c r="A247">
        <v>24513</v>
      </c>
      <c r="B247">
        <v>100.407829284668</v>
      </c>
      <c r="C247">
        <v>100</v>
      </c>
      <c r="D247">
        <v>29384704</v>
      </c>
      <c r="E247">
        <v>1080</v>
      </c>
      <c r="F247">
        <v>1690</v>
      </c>
    </row>
    <row r="248" spans="1:6">
      <c r="A248">
        <v>24613</v>
      </c>
      <c r="B248">
        <v>100.4467926025391</v>
      </c>
      <c r="C248">
        <v>110</v>
      </c>
      <c r="D248">
        <v>29384704</v>
      </c>
      <c r="E248">
        <v>1132</v>
      </c>
      <c r="F248">
        <v>1859</v>
      </c>
    </row>
    <row r="249" spans="1:6">
      <c r="A249">
        <v>24713</v>
      </c>
      <c r="B249">
        <v>100.4449844360352</v>
      </c>
      <c r="C249">
        <v>100</v>
      </c>
      <c r="D249">
        <v>29384704</v>
      </c>
      <c r="E249">
        <v>1136</v>
      </c>
      <c r="F249">
        <v>1690</v>
      </c>
    </row>
    <row r="250" spans="1:6">
      <c r="A250">
        <v>24813</v>
      </c>
      <c r="B250">
        <v>100.2417449951172</v>
      </c>
      <c r="C250">
        <v>50</v>
      </c>
      <c r="D250">
        <v>29384704</v>
      </c>
      <c r="E250">
        <v>648</v>
      </c>
      <c r="F250">
        <v>1066</v>
      </c>
    </row>
    <row r="251" spans="1:6">
      <c r="A251">
        <v>24913</v>
      </c>
      <c r="B251">
        <v>99.83948516845703</v>
      </c>
      <c r="C251">
        <v>0</v>
      </c>
      <c r="D251">
        <v>29384704</v>
      </c>
      <c r="E251">
        <v>0</v>
      </c>
      <c r="F251">
        <v>0</v>
      </c>
    </row>
    <row r="252" spans="1:6">
      <c r="A252">
        <v>25013</v>
      </c>
      <c r="B252">
        <v>99.48020935058594</v>
      </c>
      <c r="C252">
        <v>0</v>
      </c>
      <c r="D252">
        <v>29384704</v>
      </c>
      <c r="E252">
        <v>0</v>
      </c>
      <c r="F252">
        <v>0</v>
      </c>
    </row>
    <row r="253" spans="1:6">
      <c r="A253">
        <v>25114</v>
      </c>
      <c r="B253">
        <v>99.04458618164062</v>
      </c>
      <c r="C253">
        <v>0</v>
      </c>
      <c r="D253">
        <v>29384704</v>
      </c>
      <c r="E253">
        <v>0</v>
      </c>
      <c r="F253">
        <v>0</v>
      </c>
    </row>
    <row r="254" spans="1:6">
      <c r="A254">
        <v>25214</v>
      </c>
      <c r="B254">
        <v>98.65186309814453</v>
      </c>
      <c r="C254">
        <v>0</v>
      </c>
      <c r="D254">
        <v>29384704</v>
      </c>
      <c r="E254">
        <v>0</v>
      </c>
      <c r="F254">
        <v>0</v>
      </c>
    </row>
    <row r="255" spans="1:6">
      <c r="A255">
        <v>25314</v>
      </c>
      <c r="B255">
        <v>98.26224517822266</v>
      </c>
      <c r="C255">
        <v>0</v>
      </c>
      <c r="D255">
        <v>29384704</v>
      </c>
      <c r="E255">
        <v>0</v>
      </c>
      <c r="F255">
        <v>0</v>
      </c>
    </row>
    <row r="256" spans="1:6">
      <c r="A256">
        <v>25414</v>
      </c>
      <c r="B256">
        <v>97.87568664550781</v>
      </c>
      <c r="C256">
        <v>0</v>
      </c>
      <c r="D256">
        <v>29384704</v>
      </c>
      <c r="E256">
        <v>0</v>
      </c>
      <c r="F256">
        <v>0</v>
      </c>
    </row>
    <row r="257" spans="1:6">
      <c r="A257">
        <v>25514</v>
      </c>
      <c r="B257">
        <v>97.49216461181641</v>
      </c>
      <c r="C257">
        <v>0</v>
      </c>
      <c r="D257">
        <v>29384704</v>
      </c>
      <c r="E257">
        <v>98</v>
      </c>
      <c r="F257">
        <v>0</v>
      </c>
    </row>
    <row r="258" spans="1:6">
      <c r="A258">
        <v>25614</v>
      </c>
      <c r="B258">
        <v>97.11163330078125</v>
      </c>
      <c r="C258">
        <v>0</v>
      </c>
      <c r="D258">
        <v>29384704</v>
      </c>
      <c r="E258">
        <v>0</v>
      </c>
      <c r="F258">
        <v>0</v>
      </c>
    </row>
    <row r="259" spans="1:6">
      <c r="A259">
        <v>25714</v>
      </c>
      <c r="B259">
        <v>96.73406219482422</v>
      </c>
      <c r="C259">
        <v>0</v>
      </c>
      <c r="D259">
        <v>29384704</v>
      </c>
      <c r="E259">
        <v>50</v>
      </c>
      <c r="F259">
        <v>0</v>
      </c>
    </row>
  </sheetData>
  <pageMargins left="0.7" right="0.7" top="0.75" bottom="0.75" header="0.3" footer="0.3"/>
  <headerFooter>
    <oddFooter>C_MQTT_MEM_2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02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284.8664855957031</v>
      </c>
      <c r="C3">
        <v>0</v>
      </c>
      <c r="D3">
        <v>0</v>
      </c>
      <c r="E3">
        <v>245.0585784912109</v>
      </c>
      <c r="F3">
        <v>0</v>
      </c>
      <c r="G3">
        <v>0</v>
      </c>
      <c r="H3">
        <v>245.0585784912109</v>
      </c>
    </row>
    <row r="4" spans="1:8">
      <c r="A4">
        <v>10</v>
      </c>
      <c r="B4">
        <v>195.6542358398438</v>
      </c>
      <c r="C4">
        <v>0.01068728044629097</v>
      </c>
      <c r="D4">
        <v>1340</v>
      </c>
      <c r="E4">
        <v>245.0585784912109</v>
      </c>
      <c r="F4">
        <v>1.435094475746155</v>
      </c>
      <c r="G4">
        <v>1340</v>
      </c>
      <c r="H4">
        <v>245.0585784912109</v>
      </c>
    </row>
    <row r="5" spans="1:8">
      <c r="A5">
        <v>20</v>
      </c>
      <c r="B5">
        <v>298.2616577148438</v>
      </c>
      <c r="C5">
        <v>0.01098032016307116</v>
      </c>
      <c r="D5">
        <v>1340</v>
      </c>
      <c r="E5">
        <v>276.7443542480469</v>
      </c>
      <c r="F5">
        <v>0.1247307062149048</v>
      </c>
      <c r="G5">
        <v>1340</v>
      </c>
      <c r="H5">
        <v>307.5097011327744</v>
      </c>
    </row>
    <row r="6" spans="1:8">
      <c r="A6">
        <v>30</v>
      </c>
      <c r="B6">
        <v>174.5382995605469</v>
      </c>
      <c r="C6">
        <v>0.01050783600658178</v>
      </c>
      <c r="D6">
        <v>1442</v>
      </c>
      <c r="E6">
        <v>225.6790924072266</v>
      </c>
      <c r="F6">
        <v>0.09214308857917786</v>
      </c>
      <c r="G6">
        <v>27458</v>
      </c>
      <c r="H6">
        <v>307.5097011327744</v>
      </c>
    </row>
    <row r="7" spans="1:8">
      <c r="A7">
        <v>40</v>
      </c>
      <c r="B7">
        <v>302.195556640625</v>
      </c>
      <c r="C7">
        <v>0.01059810258448124</v>
      </c>
      <c r="D7">
        <v>1533</v>
      </c>
      <c r="E7">
        <v>283.1292419433594</v>
      </c>
      <c r="F7">
        <v>0.1232735142111778</v>
      </c>
      <c r="G7">
        <v>27458</v>
      </c>
      <c r="H7">
        <v>264.5153198242188</v>
      </c>
    </row>
    <row r="8" spans="1:8">
      <c r="A8">
        <v>50</v>
      </c>
      <c r="B8">
        <v>279.4583740234375</v>
      </c>
      <c r="C8">
        <v>0.01292687840759754</v>
      </c>
      <c r="D8">
        <v>1633</v>
      </c>
      <c r="E8">
        <v>328.9071655273438</v>
      </c>
      <c r="F8">
        <v>0.1402372419834137</v>
      </c>
      <c r="G8">
        <v>31389</v>
      </c>
      <c r="H8">
        <v>264.5153198242188</v>
      </c>
    </row>
    <row r="9" spans="1:8">
      <c r="A9">
        <v>60</v>
      </c>
      <c r="B9">
        <v>331.8190612792969</v>
      </c>
      <c r="C9">
        <v>0.01358321029692888</v>
      </c>
      <c r="D9">
        <v>1733</v>
      </c>
      <c r="E9">
        <v>283.891357421875</v>
      </c>
      <c r="F9">
        <v>0.1229982599616051</v>
      </c>
    </row>
    <row r="10" spans="1:8">
      <c r="A10">
        <v>71</v>
      </c>
      <c r="B10">
        <v>236.6344146728516</v>
      </c>
      <c r="C10">
        <v>0.01389257051050663</v>
      </c>
      <c r="D10">
        <v>1833</v>
      </c>
      <c r="E10">
        <v>289.8339233398438</v>
      </c>
      <c r="F10">
        <v>0.1256834417581558</v>
      </c>
    </row>
    <row r="11" spans="1:8">
      <c r="A11">
        <v>81</v>
      </c>
      <c r="B11">
        <v>217.9662322998047</v>
      </c>
      <c r="C11">
        <v>0.01009368896484375</v>
      </c>
      <c r="D11">
        <v>1934</v>
      </c>
      <c r="E11">
        <v>332.0050354003906</v>
      </c>
      <c r="F11">
        <v>0.1413739919662476</v>
      </c>
    </row>
    <row r="12" spans="1:8">
      <c r="A12">
        <v>91</v>
      </c>
      <c r="B12">
        <v>194.8237457275391</v>
      </c>
      <c r="C12">
        <v>0.009172404184937477</v>
      </c>
      <c r="D12">
        <v>2034</v>
      </c>
      <c r="E12">
        <v>319.7304382324219</v>
      </c>
      <c r="F12">
        <v>0.1412259936332703</v>
      </c>
    </row>
    <row r="13" spans="1:8">
      <c r="A13">
        <v>101</v>
      </c>
      <c r="B13">
        <v>321.5829467773438</v>
      </c>
      <c r="C13">
        <v>0.01148502808064222</v>
      </c>
      <c r="D13">
        <v>2135</v>
      </c>
      <c r="E13">
        <v>325.4425659179688</v>
      </c>
      <c r="F13">
        <v>0.138568639755249</v>
      </c>
    </row>
    <row r="14" spans="1:8">
      <c r="A14">
        <v>111</v>
      </c>
      <c r="B14">
        <v>226.3426818847656</v>
      </c>
      <c r="C14">
        <v>0.01217596419155598</v>
      </c>
      <c r="D14">
        <v>2236</v>
      </c>
      <c r="E14">
        <v>284.3813171386719</v>
      </c>
      <c r="F14">
        <v>0.1287427693605423</v>
      </c>
    </row>
    <row r="15" spans="1:8">
      <c r="A15">
        <v>121</v>
      </c>
      <c r="B15">
        <v>301.0352478027344</v>
      </c>
      <c r="C15">
        <v>0.01170916762202978</v>
      </c>
      <c r="D15">
        <v>2337</v>
      </c>
      <c r="E15">
        <v>291.21240234375</v>
      </c>
      <c r="F15">
        <v>0.1232037618756294</v>
      </c>
    </row>
    <row r="16" spans="1:8">
      <c r="A16">
        <v>131</v>
      </c>
      <c r="B16">
        <v>238.6808471679688</v>
      </c>
      <c r="C16">
        <v>0.0119858281686902</v>
      </c>
      <c r="D16">
        <v>2437</v>
      </c>
      <c r="E16">
        <v>339.2625122070312</v>
      </c>
      <c r="F16">
        <v>0.1478652805089951</v>
      </c>
    </row>
    <row r="17" spans="1:6">
      <c r="A17">
        <v>141</v>
      </c>
      <c r="B17">
        <v>203.243896484375</v>
      </c>
      <c r="C17">
        <v>0.009828374721109867</v>
      </c>
      <c r="D17">
        <v>2538</v>
      </c>
      <c r="E17">
        <v>316.9544372558594</v>
      </c>
      <c r="F17">
        <v>0.1379013657569885</v>
      </c>
    </row>
    <row r="18" spans="1:6">
      <c r="A18">
        <v>151</v>
      </c>
      <c r="B18">
        <v>226.2155151367188</v>
      </c>
      <c r="C18">
        <v>0.009550799615681171</v>
      </c>
      <c r="D18">
        <v>2639</v>
      </c>
      <c r="E18">
        <v>296.0657958984375</v>
      </c>
      <c r="F18">
        <v>0.1282563209533691</v>
      </c>
    </row>
    <row r="19" spans="1:6">
      <c r="A19">
        <v>162</v>
      </c>
      <c r="B19">
        <v>118.5298004150391</v>
      </c>
      <c r="C19">
        <v>0.008443477563560009</v>
      </c>
      <c r="D19">
        <v>2739</v>
      </c>
      <c r="E19">
        <v>322.3494262695312</v>
      </c>
      <c r="F19">
        <v>0.135442242026329</v>
      </c>
    </row>
    <row r="20" spans="1:6">
      <c r="A20">
        <v>172</v>
      </c>
      <c r="B20">
        <v>300.94384765625</v>
      </c>
      <c r="C20">
        <v>0.009335598908364773</v>
      </c>
      <c r="D20">
        <v>2840</v>
      </c>
      <c r="E20">
        <v>308.2760009765625</v>
      </c>
      <c r="F20">
        <v>0.1354116648435593</v>
      </c>
    </row>
    <row r="21" spans="1:6">
      <c r="A21">
        <v>182</v>
      </c>
      <c r="B21">
        <v>267.0129089355469</v>
      </c>
      <c r="C21">
        <v>0.01262012030929327</v>
      </c>
      <c r="D21">
        <v>2941</v>
      </c>
      <c r="E21">
        <v>338.0476989746094</v>
      </c>
      <c r="F21">
        <v>0.1446227431297302</v>
      </c>
    </row>
    <row r="22" spans="1:6">
      <c r="A22">
        <v>192</v>
      </c>
      <c r="B22">
        <v>377.0311584472656</v>
      </c>
      <c r="C22">
        <v>0.01431826502084732</v>
      </c>
      <c r="D22">
        <v>3043</v>
      </c>
      <c r="E22">
        <v>298.8082275390625</v>
      </c>
      <c r="F22">
        <v>0.1187495291233063</v>
      </c>
    </row>
    <row r="23" spans="1:6">
      <c r="A23">
        <v>202</v>
      </c>
      <c r="B23">
        <v>327.6904296875</v>
      </c>
      <c r="C23">
        <v>0.01566815935075283</v>
      </c>
      <c r="D23">
        <v>3134</v>
      </c>
      <c r="E23">
        <v>323.7398071289062</v>
      </c>
      <c r="F23">
        <v>0.137072280049324</v>
      </c>
    </row>
    <row r="24" spans="1:6">
      <c r="A24">
        <v>212</v>
      </c>
      <c r="B24">
        <v>216.9887237548828</v>
      </c>
      <c r="C24">
        <v>0.0121117839589715</v>
      </c>
      <c r="D24">
        <v>3235</v>
      </c>
      <c r="E24">
        <v>285.5110168457031</v>
      </c>
      <c r="F24">
        <v>0.1238599047064781</v>
      </c>
    </row>
    <row r="25" spans="1:6">
      <c r="A25">
        <v>222</v>
      </c>
      <c r="B25">
        <v>192.6263122558594</v>
      </c>
      <c r="C25">
        <v>0.009112102910876274</v>
      </c>
      <c r="D25">
        <v>3335</v>
      </c>
      <c r="E25">
        <v>357.6215209960938</v>
      </c>
      <c r="F25">
        <v>0.1539939045906067</v>
      </c>
    </row>
    <row r="26" spans="1:6">
      <c r="A26">
        <v>232</v>
      </c>
      <c r="B26">
        <v>191.9746398925781</v>
      </c>
      <c r="C26">
        <v>0.008560343645513058</v>
      </c>
      <c r="D26">
        <v>3435</v>
      </c>
      <c r="E26">
        <v>281.0530090332031</v>
      </c>
      <c r="F26">
        <v>0.123592808842659</v>
      </c>
    </row>
    <row r="27" spans="1:6">
      <c r="A27">
        <v>242</v>
      </c>
      <c r="B27">
        <v>267.3347778320312</v>
      </c>
      <c r="C27">
        <v>0.01021681446582079</v>
      </c>
      <c r="D27">
        <v>3536</v>
      </c>
      <c r="E27">
        <v>319.1586303710938</v>
      </c>
      <c r="F27">
        <v>0.1386639624834061</v>
      </c>
    </row>
    <row r="28" spans="1:6">
      <c r="A28">
        <v>253</v>
      </c>
      <c r="B28">
        <v>257.0748291015625</v>
      </c>
      <c r="C28">
        <v>0.01282312162220478</v>
      </c>
      <c r="D28">
        <v>3638</v>
      </c>
      <c r="E28">
        <v>297.5527648925781</v>
      </c>
      <c r="F28">
        <v>0.128856748342514</v>
      </c>
    </row>
    <row r="29" spans="1:6">
      <c r="A29">
        <v>263</v>
      </c>
      <c r="B29">
        <v>343.4220886230469</v>
      </c>
      <c r="C29">
        <v>0.01334359310567379</v>
      </c>
      <c r="D29">
        <v>3738</v>
      </c>
      <c r="E29">
        <v>318.0667114257812</v>
      </c>
      <c r="F29">
        <v>0.1363206505775452</v>
      </c>
    </row>
    <row r="30" spans="1:6">
      <c r="A30">
        <v>273</v>
      </c>
      <c r="B30">
        <v>284.7433166503906</v>
      </c>
      <c r="C30">
        <v>0.01394814904779196</v>
      </c>
      <c r="D30">
        <v>3839</v>
      </c>
      <c r="E30">
        <v>359.3734741210938</v>
      </c>
      <c r="F30">
        <v>0.1524356007575989</v>
      </c>
    </row>
    <row r="31" spans="1:6">
      <c r="A31">
        <v>283</v>
      </c>
      <c r="B31">
        <v>226.8632202148438</v>
      </c>
      <c r="C31">
        <v>0.01136276684701443</v>
      </c>
      <c r="D31">
        <v>3939</v>
      </c>
      <c r="E31">
        <v>313.3121948242188</v>
      </c>
      <c r="F31">
        <v>0.1356895267963409</v>
      </c>
    </row>
    <row r="32" spans="1:6">
      <c r="A32">
        <v>293</v>
      </c>
      <c r="B32">
        <v>222.7187194824219</v>
      </c>
      <c r="C32">
        <v>0.009993457235395908</v>
      </c>
      <c r="D32">
        <v>4040</v>
      </c>
      <c r="E32">
        <v>313.527587890625</v>
      </c>
      <c r="F32">
        <v>0.138048529624939</v>
      </c>
    </row>
    <row r="33" spans="1:6">
      <c r="A33">
        <v>303</v>
      </c>
      <c r="B33">
        <v>176.6840667724609</v>
      </c>
      <c r="C33">
        <v>0.008887984789907932</v>
      </c>
      <c r="D33">
        <v>4142</v>
      </c>
      <c r="E33">
        <v>314.9839477539062</v>
      </c>
      <c r="F33">
        <v>0.13289774954319</v>
      </c>
    </row>
    <row r="34" spans="1:6">
      <c r="A34">
        <v>313</v>
      </c>
      <c r="B34">
        <v>179.7437744140625</v>
      </c>
      <c r="C34">
        <v>0.00793145876377821</v>
      </c>
      <c r="D34">
        <v>4242</v>
      </c>
      <c r="E34">
        <v>325.2228088378906</v>
      </c>
      <c r="F34">
        <v>0.1401748061180115</v>
      </c>
    </row>
    <row r="35" spans="1:6">
      <c r="A35">
        <v>323</v>
      </c>
      <c r="B35">
        <v>260.0391845703125</v>
      </c>
      <c r="C35">
        <v>0.009773976169526577</v>
      </c>
      <c r="D35">
        <v>4342</v>
      </c>
      <c r="E35">
        <v>283.953369140625</v>
      </c>
      <c r="F35">
        <v>0.1243344470858574</v>
      </c>
    </row>
    <row r="36" spans="1:6">
      <c r="A36">
        <v>333</v>
      </c>
      <c r="B36">
        <v>205.53271484375</v>
      </c>
      <c r="C36">
        <v>0.01035731378942728</v>
      </c>
      <c r="D36">
        <v>4442</v>
      </c>
      <c r="E36">
        <v>260.8899230957031</v>
      </c>
      <c r="F36">
        <v>0.1088484525680542</v>
      </c>
    </row>
    <row r="37" spans="1:6">
      <c r="A37">
        <v>344</v>
      </c>
      <c r="B37">
        <v>181.8180084228516</v>
      </c>
      <c r="C37">
        <v>0.009494959376752377</v>
      </c>
      <c r="D37">
        <v>4542</v>
      </c>
      <c r="E37">
        <v>324.1296691894531</v>
      </c>
      <c r="F37">
        <v>0.1434058547019958</v>
      </c>
    </row>
    <row r="38" spans="1:6">
      <c r="A38">
        <v>354</v>
      </c>
      <c r="B38">
        <v>286.8771667480469</v>
      </c>
      <c r="C38">
        <v>0.01044234726577997</v>
      </c>
      <c r="D38">
        <v>4644</v>
      </c>
      <c r="E38">
        <v>315.6956176757812</v>
      </c>
      <c r="F38">
        <v>0.135917603969574</v>
      </c>
    </row>
    <row r="39" spans="1:6">
      <c r="A39">
        <v>364</v>
      </c>
      <c r="B39">
        <v>155.7628326416016</v>
      </c>
      <c r="C39">
        <v>0.009865108877420425</v>
      </c>
      <c r="D39">
        <v>4745</v>
      </c>
      <c r="E39">
        <v>322.6938171386719</v>
      </c>
      <c r="F39">
        <v>0.1257546544075012</v>
      </c>
    </row>
    <row r="40" spans="1:6">
      <c r="A40">
        <v>374</v>
      </c>
      <c r="B40">
        <v>228.7586517333984</v>
      </c>
      <c r="C40">
        <v>0.00857036467641592</v>
      </c>
      <c r="D40">
        <v>4836</v>
      </c>
      <c r="E40">
        <v>281.8226928710938</v>
      </c>
      <c r="F40">
        <v>0.1243569552898407</v>
      </c>
    </row>
    <row r="41" spans="1:6">
      <c r="A41">
        <v>384</v>
      </c>
      <c r="B41">
        <v>182.0047760009766</v>
      </c>
      <c r="C41">
        <v>0.009153038263320923</v>
      </c>
      <c r="D41">
        <v>4937</v>
      </c>
      <c r="E41">
        <v>365.6315612792969</v>
      </c>
      <c r="F41">
        <v>0.1564037799835205</v>
      </c>
    </row>
    <row r="42" spans="1:6">
      <c r="A42">
        <v>394</v>
      </c>
      <c r="B42">
        <v>206.1367034912109</v>
      </c>
      <c r="C42">
        <v>0.008647055365145206</v>
      </c>
      <c r="D42">
        <v>5038</v>
      </c>
      <c r="E42">
        <v>320.1683044433594</v>
      </c>
      <c r="F42">
        <v>0.1359243243932724</v>
      </c>
    </row>
    <row r="43" spans="1:6">
      <c r="A43">
        <v>404</v>
      </c>
      <c r="B43">
        <v>282.8041687011719</v>
      </c>
      <c r="C43">
        <v>0.01088493224233389</v>
      </c>
      <c r="D43">
        <v>5138</v>
      </c>
      <c r="E43">
        <v>313.9722290039062</v>
      </c>
      <c r="F43">
        <v>0.1365134567022324</v>
      </c>
    </row>
    <row r="44" spans="1:6">
      <c r="A44">
        <v>414</v>
      </c>
      <c r="B44">
        <v>187.5599212646484</v>
      </c>
      <c r="C44">
        <v>0.0104689272120595</v>
      </c>
      <c r="D44">
        <v>5239</v>
      </c>
      <c r="E44">
        <v>319.8619689941406</v>
      </c>
      <c r="F44">
        <v>0.1392132192850113</v>
      </c>
    </row>
    <row r="45" spans="1:6">
      <c r="A45">
        <v>424</v>
      </c>
      <c r="B45">
        <v>296.9503479003906</v>
      </c>
      <c r="C45">
        <v>0.01077283453196287</v>
      </c>
      <c r="D45">
        <v>5340</v>
      </c>
      <c r="E45">
        <v>360.0152282714844</v>
      </c>
      <c r="F45">
        <v>0.1581306159496307</v>
      </c>
    </row>
    <row r="46" spans="1:6">
      <c r="A46">
        <v>434</v>
      </c>
      <c r="B46">
        <v>219.8020629882812</v>
      </c>
      <c r="C46">
        <v>0.01148284319788218</v>
      </c>
      <c r="D46">
        <v>5440</v>
      </c>
      <c r="E46">
        <v>276.6120300292969</v>
      </c>
      <c r="F46">
        <v>0.1171507239341736</v>
      </c>
    </row>
    <row r="47" spans="1:6">
      <c r="A47">
        <v>444</v>
      </c>
      <c r="B47">
        <v>207.9288177490234</v>
      </c>
      <c r="C47">
        <v>0.009510654024779797</v>
      </c>
      <c r="D47">
        <v>5540</v>
      </c>
      <c r="E47">
        <v>274.9271850585938</v>
      </c>
      <c r="F47">
        <v>0.1167417541146278</v>
      </c>
    </row>
    <row r="48" spans="1:6">
      <c r="A48">
        <v>454</v>
      </c>
      <c r="B48">
        <v>206.8797760009766</v>
      </c>
      <c r="C48">
        <v>0.009225541725754738</v>
      </c>
      <c r="D48">
        <v>5641</v>
      </c>
      <c r="E48">
        <v>311.6488342285156</v>
      </c>
      <c r="F48">
        <v>0.1365518867969513</v>
      </c>
    </row>
    <row r="49" spans="1:6">
      <c r="A49">
        <v>464</v>
      </c>
      <c r="B49">
        <v>279.494140625</v>
      </c>
      <c r="C49">
        <v>0.01081473752856255</v>
      </c>
      <c r="D49">
        <v>5743</v>
      </c>
      <c r="E49">
        <v>322.1396789550781</v>
      </c>
      <c r="F49">
        <v>0.1391785442829132</v>
      </c>
    </row>
    <row r="50" spans="1:6">
      <c r="A50">
        <v>474</v>
      </c>
      <c r="B50">
        <v>123.8981857299805</v>
      </c>
      <c r="C50">
        <v>0.00898252334445715</v>
      </c>
      <c r="D50">
        <v>5844</v>
      </c>
      <c r="E50">
        <v>270.7497253417969</v>
      </c>
      <c r="F50">
        <v>0.114763431251049</v>
      </c>
    </row>
    <row r="51" spans="1:6">
      <c r="A51">
        <v>484</v>
      </c>
      <c r="B51">
        <v>207.2215118408203</v>
      </c>
      <c r="C51">
        <v>0.007374029606580734</v>
      </c>
      <c r="D51">
        <v>5945</v>
      </c>
      <c r="E51">
        <v>341.1583251953125</v>
      </c>
      <c r="F51">
        <v>0.1453819274902344</v>
      </c>
    </row>
    <row r="52" spans="1:6">
      <c r="A52">
        <v>494</v>
      </c>
      <c r="B52">
        <v>201.0067291259766</v>
      </c>
      <c r="C52">
        <v>0.009079729206860065</v>
      </c>
      <c r="D52">
        <v>6045</v>
      </c>
      <c r="E52">
        <v>251.6603546142578</v>
      </c>
      <c r="F52">
        <v>0.1150178015232086</v>
      </c>
    </row>
    <row r="53" spans="1:6">
      <c r="A53">
        <v>504</v>
      </c>
      <c r="B53">
        <v>268.3599853515625</v>
      </c>
      <c r="C53">
        <v>0.01042807660996914</v>
      </c>
      <c r="D53">
        <v>6145</v>
      </c>
      <c r="E53">
        <v>313.2824401855469</v>
      </c>
      <c r="F53">
        <v>0.1212930977344513</v>
      </c>
    </row>
    <row r="54" spans="1:6">
      <c r="A54">
        <v>514</v>
      </c>
      <c r="B54">
        <v>290.6838989257812</v>
      </c>
      <c r="C54">
        <v>0.01241133268922567</v>
      </c>
      <c r="D54">
        <v>6236</v>
      </c>
      <c r="E54">
        <v>354.8844604492188</v>
      </c>
      <c r="F54">
        <v>0.1508848816156387</v>
      </c>
    </row>
    <row r="55" spans="1:6">
      <c r="A55">
        <v>524</v>
      </c>
      <c r="B55">
        <v>286.1936950683594</v>
      </c>
      <c r="C55">
        <v>0.01281679887324572</v>
      </c>
      <c r="D55">
        <v>6337</v>
      </c>
      <c r="E55">
        <v>302.3201904296875</v>
      </c>
      <c r="F55">
        <v>0.1447875648736954</v>
      </c>
    </row>
    <row r="56" spans="1:6">
      <c r="A56">
        <v>534</v>
      </c>
      <c r="B56">
        <v>220.8948059082031</v>
      </c>
      <c r="C56">
        <v>0.01127515733242035</v>
      </c>
      <c r="D56">
        <v>6447</v>
      </c>
      <c r="E56">
        <v>315.1107177734375</v>
      </c>
      <c r="F56">
        <v>0.1259831339120865</v>
      </c>
    </row>
    <row r="57" spans="1:6">
      <c r="A57">
        <v>544</v>
      </c>
      <c r="B57">
        <v>313.9773864746094</v>
      </c>
      <c r="C57">
        <v>0.01189209334552288</v>
      </c>
      <c r="D57">
        <v>6538</v>
      </c>
      <c r="E57">
        <v>291.5390014648438</v>
      </c>
      <c r="F57">
        <v>0.1258993297815323</v>
      </c>
    </row>
    <row r="58" spans="1:6">
      <c r="A58">
        <v>554</v>
      </c>
      <c r="B58">
        <v>320.5617370605469</v>
      </c>
      <c r="C58">
        <v>0.01410125754773617</v>
      </c>
      <c r="D58">
        <v>6639</v>
      </c>
      <c r="E58">
        <v>325.3555297851562</v>
      </c>
      <c r="F58">
        <v>0.1382416635751724</v>
      </c>
    </row>
    <row r="59" spans="1:6">
      <c r="A59">
        <v>564</v>
      </c>
      <c r="B59">
        <v>213.6349639892578</v>
      </c>
      <c r="C59">
        <v>0.01187688764184713</v>
      </c>
      <c r="D59">
        <v>6739</v>
      </c>
      <c r="E59">
        <v>325.4894409179688</v>
      </c>
      <c r="F59">
        <v>0.1434329301118851</v>
      </c>
    </row>
    <row r="60" spans="1:6">
      <c r="A60">
        <v>575</v>
      </c>
      <c r="B60">
        <v>229.9229278564453</v>
      </c>
      <c r="C60">
        <v>0.01084877736866474</v>
      </c>
      <c r="D60">
        <v>6840</v>
      </c>
      <c r="E60">
        <v>368.5215759277344</v>
      </c>
      <c r="F60">
        <v>0.1539955288171768</v>
      </c>
    </row>
    <row r="61" spans="1:6">
      <c r="A61">
        <v>585</v>
      </c>
      <c r="B61">
        <v>216.9648742675781</v>
      </c>
      <c r="C61">
        <v>0.009925074875354767</v>
      </c>
      <c r="D61">
        <v>6940</v>
      </c>
      <c r="E61">
        <v>326.7768859863281</v>
      </c>
      <c r="F61">
        <v>0.1421605944633484</v>
      </c>
    </row>
    <row r="62" spans="1:6">
      <c r="A62">
        <v>595</v>
      </c>
      <c r="B62">
        <v>195.3045501708984</v>
      </c>
      <c r="C62">
        <v>0.00916079618036747</v>
      </c>
      <c r="D62">
        <v>7041</v>
      </c>
      <c r="E62">
        <v>280.5805053710938</v>
      </c>
      <c r="F62">
        <v>0.1244435012340546</v>
      </c>
    </row>
    <row r="63" spans="1:6">
      <c r="A63">
        <v>605</v>
      </c>
      <c r="B63">
        <v>304.1744384765625</v>
      </c>
      <c r="C63">
        <v>0.01110437326133251</v>
      </c>
      <c r="D63">
        <v>7142</v>
      </c>
      <c r="E63">
        <v>295.7800903320312</v>
      </c>
      <c r="F63">
        <v>0.1284379363059998</v>
      </c>
    </row>
    <row r="64" spans="1:6">
      <c r="A64">
        <v>615</v>
      </c>
      <c r="B64">
        <v>269.0037231445312</v>
      </c>
      <c r="C64">
        <v>0.0127357067540288</v>
      </c>
      <c r="D64">
        <v>7243</v>
      </c>
      <c r="E64">
        <v>316.1613159179688</v>
      </c>
      <c r="F64">
        <v>0.1336043626070023</v>
      </c>
    </row>
    <row r="65" spans="1:6">
      <c r="A65">
        <v>625</v>
      </c>
      <c r="B65">
        <v>273.7402954101562</v>
      </c>
      <c r="C65">
        <v>0.01206415705382824</v>
      </c>
      <c r="D65">
        <v>7344</v>
      </c>
      <c r="E65">
        <v>303.6550903320312</v>
      </c>
      <c r="F65">
        <v>0.13405442237854</v>
      </c>
    </row>
    <row r="66" spans="1:6">
      <c r="A66">
        <v>635</v>
      </c>
      <c r="B66">
        <v>387.3388061523438</v>
      </c>
      <c r="C66">
        <v>0.01469801925122738</v>
      </c>
      <c r="D66">
        <v>7445</v>
      </c>
      <c r="E66">
        <v>343.4447631835938</v>
      </c>
      <c r="F66">
        <v>0.1426685005426407</v>
      </c>
    </row>
    <row r="67" spans="1:6">
      <c r="A67">
        <v>645</v>
      </c>
      <c r="B67">
        <v>212.2799530029297</v>
      </c>
      <c r="C67">
        <v>0.01333402842283249</v>
      </c>
      <c r="D67">
        <v>7546</v>
      </c>
      <c r="E67">
        <v>290.4888305664062</v>
      </c>
      <c r="F67">
        <v>0.1282170861959457</v>
      </c>
    </row>
    <row r="68" spans="1:6">
      <c r="A68">
        <v>655</v>
      </c>
      <c r="B68">
        <v>201.0146789550781</v>
      </c>
      <c r="C68">
        <v>0.009192455559968948</v>
      </c>
      <c r="D68">
        <v>7647</v>
      </c>
      <c r="E68">
        <v>284.0014343261719</v>
      </c>
      <c r="F68">
        <v>0.1250251680612564</v>
      </c>
    </row>
    <row r="69" spans="1:6">
      <c r="A69">
        <v>666</v>
      </c>
      <c r="B69">
        <v>201.53125</v>
      </c>
      <c r="C69">
        <v>0.009850150905549526</v>
      </c>
      <c r="D69">
        <v>7747</v>
      </c>
      <c r="E69">
        <v>308.0438537597656</v>
      </c>
      <c r="F69">
        <v>0.1205215156078339</v>
      </c>
    </row>
    <row r="70" spans="1:6">
      <c r="A70">
        <v>676</v>
      </c>
      <c r="B70">
        <v>191.9070892333984</v>
      </c>
      <c r="C70">
        <v>0.008751685731112957</v>
      </c>
      <c r="D70">
        <v>7838</v>
      </c>
      <c r="E70">
        <v>340.4939270019531</v>
      </c>
      <c r="F70">
        <v>0.1466984301805496</v>
      </c>
    </row>
    <row r="71" spans="1:6">
      <c r="A71">
        <v>686</v>
      </c>
      <c r="B71">
        <v>206.56982421875</v>
      </c>
      <c r="C71">
        <v>0.008863584138453007</v>
      </c>
      <c r="D71">
        <v>7939</v>
      </c>
      <c r="E71">
        <v>315.9058227539062</v>
      </c>
      <c r="F71">
        <v>0.1374715864658356</v>
      </c>
    </row>
    <row r="72" spans="1:6">
      <c r="A72">
        <v>696</v>
      </c>
      <c r="B72">
        <v>293.6204223632812</v>
      </c>
      <c r="C72">
        <v>0.01112240366637707</v>
      </c>
      <c r="D72">
        <v>8040</v>
      </c>
      <c r="E72">
        <v>303.06103515625</v>
      </c>
      <c r="F72">
        <v>0.1317480653524399</v>
      </c>
    </row>
    <row r="73" spans="1:6">
      <c r="A73">
        <v>706</v>
      </c>
      <c r="B73">
        <v>226.5135498046875</v>
      </c>
      <c r="C73">
        <v>0.0115588242188096</v>
      </c>
      <c r="D73">
        <v>8141</v>
      </c>
      <c r="E73">
        <v>301.27880859375</v>
      </c>
      <c r="F73">
        <v>0.1306774318218231</v>
      </c>
    </row>
    <row r="74" spans="1:6">
      <c r="A74">
        <v>716</v>
      </c>
      <c r="B74">
        <v>165.9432983398438</v>
      </c>
      <c r="C74">
        <v>0.008723403327167034</v>
      </c>
      <c r="D74">
        <v>8242</v>
      </c>
      <c r="E74">
        <v>283.8325805664062</v>
      </c>
      <c r="F74">
        <v>0.1228858530521393</v>
      </c>
    </row>
    <row r="75" spans="1:6">
      <c r="A75">
        <v>726</v>
      </c>
      <c r="B75">
        <v>309.4673156738281</v>
      </c>
      <c r="C75">
        <v>0.01056077517569065</v>
      </c>
      <c r="D75">
        <v>8343</v>
      </c>
      <c r="E75">
        <v>343.8297729492188</v>
      </c>
      <c r="F75">
        <v>0.1468704342842102</v>
      </c>
    </row>
    <row r="76" spans="1:6">
      <c r="A76">
        <v>736</v>
      </c>
      <c r="B76">
        <v>164.6439208984375</v>
      </c>
      <c r="C76">
        <v>0.01052533648908138</v>
      </c>
      <c r="D76">
        <v>8445</v>
      </c>
      <c r="E76">
        <v>292.7514038085938</v>
      </c>
      <c r="F76">
        <v>0.129404291510582</v>
      </c>
    </row>
    <row r="77" spans="1:6">
      <c r="A77">
        <v>746</v>
      </c>
      <c r="B77">
        <v>282.2716979980469</v>
      </c>
      <c r="C77">
        <v>0.009927111677825451</v>
      </c>
      <c r="D77">
        <v>8545</v>
      </c>
      <c r="E77">
        <v>296.9849243164062</v>
      </c>
      <c r="F77">
        <v>0.1258665174245834</v>
      </c>
    </row>
    <row r="78" spans="1:6">
      <c r="A78">
        <v>757</v>
      </c>
      <c r="B78">
        <v>186.6221466064453</v>
      </c>
      <c r="C78">
        <v>0.01146177481859922</v>
      </c>
      <c r="D78">
        <v>8646</v>
      </c>
      <c r="E78">
        <v>308.3113708496094</v>
      </c>
      <c r="F78">
        <v>0.1327704340219498</v>
      </c>
    </row>
    <row r="79" spans="1:6">
      <c r="A79">
        <v>767</v>
      </c>
      <c r="B79">
        <v>282.5578002929688</v>
      </c>
      <c r="C79">
        <v>0.01042347960174084</v>
      </c>
      <c r="D79">
        <v>8746</v>
      </c>
      <c r="E79">
        <v>306.0980834960938</v>
      </c>
      <c r="F79">
        <v>0.1326615512371063</v>
      </c>
    </row>
    <row r="80" spans="1:6">
      <c r="A80">
        <v>777</v>
      </c>
      <c r="B80">
        <v>198.7655944824219</v>
      </c>
      <c r="C80">
        <v>0.01068355329334736</v>
      </c>
      <c r="D80">
        <v>8847</v>
      </c>
      <c r="E80">
        <v>335.5988159179688</v>
      </c>
      <c r="F80">
        <v>0.1473430097103119</v>
      </c>
    </row>
    <row r="81" spans="1:6">
      <c r="A81">
        <v>787</v>
      </c>
      <c r="B81">
        <v>298.3331604003906</v>
      </c>
      <c r="C81">
        <v>0.01102916896343231</v>
      </c>
      <c r="D81">
        <v>8949</v>
      </c>
      <c r="E81">
        <v>298.0260009765625</v>
      </c>
      <c r="F81">
        <v>0.1286621242761612</v>
      </c>
    </row>
    <row r="82" spans="1:6">
      <c r="A82">
        <v>797</v>
      </c>
      <c r="B82">
        <v>195.7933044433594</v>
      </c>
      <c r="C82">
        <v>0.01096681226044893</v>
      </c>
      <c r="D82">
        <v>9049</v>
      </c>
      <c r="E82">
        <v>326.880615234375</v>
      </c>
      <c r="F82">
        <v>0.1379685699939728</v>
      </c>
    </row>
    <row r="83" spans="1:6">
      <c r="A83">
        <v>807</v>
      </c>
      <c r="B83">
        <v>184.97705078125</v>
      </c>
      <c r="C83">
        <v>0.008468919433653355</v>
      </c>
      <c r="D83">
        <v>9149</v>
      </c>
      <c r="E83">
        <v>296.7066650390625</v>
      </c>
      <c r="F83">
        <v>0.1192027702927589</v>
      </c>
    </row>
    <row r="84" spans="1:6">
      <c r="A84">
        <v>817</v>
      </c>
      <c r="B84">
        <v>319.0040588378906</v>
      </c>
      <c r="C84">
        <v>0.01119163073599339</v>
      </c>
      <c r="D84">
        <v>9240</v>
      </c>
      <c r="E84">
        <v>280.0524291992188</v>
      </c>
      <c r="F84">
        <v>0.1176819428801537</v>
      </c>
    </row>
    <row r="85" spans="1:6">
      <c r="A85">
        <v>827</v>
      </c>
      <c r="B85">
        <v>141.2709503173828</v>
      </c>
      <c r="C85">
        <v>0.01022645737975836</v>
      </c>
      <c r="D85">
        <v>9341</v>
      </c>
      <c r="E85">
        <v>278.9000854492188</v>
      </c>
      <c r="F85">
        <v>0.120992511510849</v>
      </c>
    </row>
    <row r="86" spans="1:6">
      <c r="A86">
        <v>837</v>
      </c>
      <c r="B86">
        <v>295.4205017089844</v>
      </c>
      <c r="C86">
        <v>0.009719758294522762</v>
      </c>
      <c r="D86">
        <v>9442</v>
      </c>
      <c r="E86">
        <v>328.1756591796875</v>
      </c>
      <c r="F86">
        <v>0.1433750838041306</v>
      </c>
    </row>
    <row r="87" spans="1:6">
      <c r="A87">
        <v>847</v>
      </c>
      <c r="B87">
        <v>285.2082214355469</v>
      </c>
      <c r="C87">
        <v>0.01290236599743366</v>
      </c>
      <c r="D87">
        <v>9542</v>
      </c>
      <c r="E87">
        <v>283.6505432128906</v>
      </c>
      <c r="F87">
        <v>0.1236506551504135</v>
      </c>
    </row>
    <row r="88" spans="1:6">
      <c r="A88">
        <v>857</v>
      </c>
      <c r="B88">
        <v>292.6905822753906</v>
      </c>
      <c r="C88">
        <v>0.01284009963274002</v>
      </c>
      <c r="D88">
        <v>9644</v>
      </c>
      <c r="E88">
        <v>296.7754821777344</v>
      </c>
      <c r="F88">
        <v>0.1266672164201736</v>
      </c>
    </row>
    <row r="89" spans="1:6">
      <c r="A89">
        <v>867</v>
      </c>
      <c r="B89">
        <v>284.6638488769531</v>
      </c>
      <c r="C89">
        <v>0.01282515190541744</v>
      </c>
      <c r="D89">
        <v>9744</v>
      </c>
      <c r="E89">
        <v>303.2127990722656</v>
      </c>
      <c r="F89">
        <v>0.1276315599679947</v>
      </c>
    </row>
    <row r="90" spans="1:6">
      <c r="A90">
        <v>877</v>
      </c>
      <c r="B90">
        <v>203.3233642578125</v>
      </c>
      <c r="C90">
        <v>0.01084625441581011</v>
      </c>
      <c r="D90">
        <v>9844</v>
      </c>
      <c r="E90">
        <v>294.21728515625</v>
      </c>
      <c r="F90">
        <v>0.1299377828836441</v>
      </c>
    </row>
    <row r="91" spans="1:6">
      <c r="A91">
        <v>887</v>
      </c>
      <c r="B91">
        <v>227.7851104736328</v>
      </c>
      <c r="C91">
        <v>0.009586668573319912</v>
      </c>
      <c r="D91">
        <v>9945</v>
      </c>
      <c r="E91">
        <v>300.7352600097656</v>
      </c>
      <c r="F91">
        <v>0.1263224482536316</v>
      </c>
    </row>
    <row r="92" spans="1:6">
      <c r="A92">
        <v>897</v>
      </c>
      <c r="B92">
        <v>355.29931640625</v>
      </c>
      <c r="C92">
        <v>0.01296507939696312</v>
      </c>
      <c r="D92">
        <v>10046</v>
      </c>
      <c r="E92">
        <v>305.2810974121094</v>
      </c>
      <c r="F92">
        <v>0.1322844326496124</v>
      </c>
    </row>
    <row r="93" spans="1:6">
      <c r="A93">
        <v>907</v>
      </c>
      <c r="B93">
        <v>107.1095428466797</v>
      </c>
      <c r="C93">
        <v>0.01029851194471121</v>
      </c>
      <c r="D93">
        <v>10146</v>
      </c>
      <c r="E93">
        <v>342.1910705566406</v>
      </c>
      <c r="F93">
        <v>0.1486658751964569</v>
      </c>
    </row>
    <row r="94" spans="1:6">
      <c r="A94">
        <v>917</v>
      </c>
      <c r="B94">
        <v>301.9610900878906</v>
      </c>
      <c r="C94">
        <v>0.009106158278882504</v>
      </c>
      <c r="D94">
        <v>10247</v>
      </c>
      <c r="E94">
        <v>337.5800476074219</v>
      </c>
      <c r="F94">
        <v>0.1492448151111603</v>
      </c>
    </row>
    <row r="95" spans="1:6">
      <c r="A95">
        <v>927</v>
      </c>
      <c r="B95">
        <v>191.6527709960938</v>
      </c>
      <c r="C95">
        <v>0.01097602117806673</v>
      </c>
      <c r="D95">
        <v>10348</v>
      </c>
      <c r="E95">
        <v>351.7019958496094</v>
      </c>
      <c r="F95">
        <v>0.1462175846099854</v>
      </c>
    </row>
    <row r="96" spans="1:6">
      <c r="A96">
        <v>937</v>
      </c>
      <c r="B96">
        <v>136.6774291992188</v>
      </c>
      <c r="C96">
        <v>0.007314788643270731</v>
      </c>
      <c r="D96">
        <v>10449</v>
      </c>
      <c r="E96">
        <v>343.4821166992188</v>
      </c>
      <c r="F96">
        <v>0.1386100947856903</v>
      </c>
    </row>
    <row r="97" spans="1:6">
      <c r="A97">
        <v>947</v>
      </c>
      <c r="B97">
        <v>268.9162902832031</v>
      </c>
      <c r="C97">
        <v>0.009031868539750576</v>
      </c>
      <c r="D97">
        <v>10540</v>
      </c>
      <c r="E97">
        <v>353.2151489257812</v>
      </c>
      <c r="F97">
        <v>0.02864214777946472</v>
      </c>
    </row>
    <row r="98" spans="1:6">
      <c r="A98">
        <v>957</v>
      </c>
      <c r="B98">
        <v>294.3038940429688</v>
      </c>
      <c r="C98">
        <v>0.01252427138388157</v>
      </c>
      <c r="D98">
        <v>11485</v>
      </c>
      <c r="E98">
        <v>327.5215759277344</v>
      </c>
      <c r="F98">
        <v>1.50332236289978</v>
      </c>
    </row>
    <row r="99" spans="1:6">
      <c r="A99">
        <v>967</v>
      </c>
      <c r="B99">
        <v>205.0677947998047</v>
      </c>
      <c r="C99">
        <v>0.01110568922013044</v>
      </c>
      <c r="D99">
        <v>11545</v>
      </c>
      <c r="E99">
        <v>317.8493041992188</v>
      </c>
      <c r="F99">
        <v>0.1354416608810425</v>
      </c>
    </row>
    <row r="100" spans="1:6">
      <c r="A100">
        <v>977</v>
      </c>
      <c r="B100">
        <v>202.1590881347656</v>
      </c>
      <c r="C100">
        <v>0.009057352319359779</v>
      </c>
      <c r="D100">
        <v>11646</v>
      </c>
      <c r="E100">
        <v>315.7261962890625</v>
      </c>
      <c r="F100">
        <v>0.1356955170631409</v>
      </c>
    </row>
    <row r="101" spans="1:6">
      <c r="A101">
        <v>987</v>
      </c>
      <c r="B101">
        <v>275.7589111328125</v>
      </c>
      <c r="C101">
        <v>0.01062502898275852</v>
      </c>
      <c r="D101">
        <v>11747</v>
      </c>
      <c r="E101">
        <v>281.0335083007812</v>
      </c>
      <c r="F101">
        <v>0.1237532049417496</v>
      </c>
    </row>
    <row r="102" spans="1:6">
      <c r="A102">
        <v>997</v>
      </c>
      <c r="B102">
        <v>302.3187255859375</v>
      </c>
      <c r="C102">
        <v>0.01284564845263958</v>
      </c>
      <c r="D102">
        <v>11848</v>
      </c>
      <c r="E102">
        <v>322.3800659179688</v>
      </c>
      <c r="F102">
        <v>0.1371946632862091</v>
      </c>
    </row>
    <row r="103" spans="1:6">
      <c r="A103">
        <v>1007</v>
      </c>
      <c r="B103">
        <v>125.8571929931641</v>
      </c>
      <c r="C103">
        <v>0.009526316076517105</v>
      </c>
      <c r="D103">
        <v>11949</v>
      </c>
      <c r="E103">
        <v>332.4413146972656</v>
      </c>
      <c r="F103">
        <v>0.1431569308042526</v>
      </c>
    </row>
    <row r="104" spans="1:6">
      <c r="A104">
        <v>1017</v>
      </c>
      <c r="B104">
        <v>289.1898193359375</v>
      </c>
      <c r="C104">
        <v>0.009234655648469925</v>
      </c>
      <c r="D104">
        <v>12050</v>
      </c>
      <c r="E104">
        <v>285.7597961425781</v>
      </c>
      <c r="F104">
        <v>0.1247356981039047</v>
      </c>
    </row>
    <row r="105" spans="1:6">
      <c r="A105">
        <v>1028</v>
      </c>
      <c r="B105">
        <v>290.9302673339844</v>
      </c>
      <c r="C105">
        <v>0.01418084744364023</v>
      </c>
      <c r="D105">
        <v>12151</v>
      </c>
      <c r="E105">
        <v>296.9808349609375</v>
      </c>
      <c r="F105">
        <v>0.1134255155920982</v>
      </c>
    </row>
    <row r="106" spans="1:6">
      <c r="A106">
        <v>1038</v>
      </c>
      <c r="B106">
        <v>231.4567565917969</v>
      </c>
      <c r="C106">
        <v>0.01161323953419924</v>
      </c>
      <c r="D106">
        <v>12242</v>
      </c>
      <c r="E106">
        <v>308.7508544921875</v>
      </c>
      <c r="F106">
        <v>0.1322328597307205</v>
      </c>
    </row>
    <row r="107" spans="1:6">
      <c r="A107">
        <v>1048</v>
      </c>
      <c r="B107">
        <v>194.9946136474609</v>
      </c>
      <c r="C107">
        <v>0.009486549533903599</v>
      </c>
      <c r="D107">
        <v>12342</v>
      </c>
      <c r="E107">
        <v>342.3134765625</v>
      </c>
      <c r="F107">
        <v>0.1499887108802795</v>
      </c>
    </row>
    <row r="108" spans="1:6">
      <c r="A108">
        <v>1058</v>
      </c>
      <c r="B108">
        <v>211.4931793212891</v>
      </c>
      <c r="C108">
        <v>0.009046469815075397</v>
      </c>
      <c r="D108">
        <v>12444</v>
      </c>
      <c r="E108">
        <v>306.4008483886719</v>
      </c>
      <c r="F108">
        <v>0.1360551565885544</v>
      </c>
    </row>
    <row r="109" spans="1:6">
      <c r="A109">
        <v>1068</v>
      </c>
      <c r="B109">
        <v>287.5685729980469</v>
      </c>
      <c r="C109">
        <v>0.0111005324870348</v>
      </c>
      <c r="D109">
        <v>12545</v>
      </c>
      <c r="E109">
        <v>305.6045532226562</v>
      </c>
      <c r="F109">
        <v>0.1276477575302124</v>
      </c>
    </row>
    <row r="110" spans="1:6">
      <c r="A110">
        <v>1078</v>
      </c>
      <c r="B110">
        <v>203.2597808837891</v>
      </c>
      <c r="C110">
        <v>0.0109185129404068</v>
      </c>
      <c r="D110">
        <v>12646</v>
      </c>
      <c r="E110">
        <v>299.2892456054688</v>
      </c>
      <c r="F110">
        <v>0.1324816048145294</v>
      </c>
    </row>
    <row r="111" spans="1:6">
      <c r="A111">
        <v>1088</v>
      </c>
      <c r="B111">
        <v>255.5012664794922</v>
      </c>
      <c r="C111">
        <v>0.01020202599465847</v>
      </c>
      <c r="D111">
        <v>12746</v>
      </c>
      <c r="E111">
        <v>299.9822387695312</v>
      </c>
      <c r="F111">
        <v>0.131124347448349</v>
      </c>
    </row>
    <row r="112" spans="1:6">
      <c r="A112">
        <v>1098</v>
      </c>
      <c r="B112">
        <v>207.821533203125</v>
      </c>
      <c r="C112">
        <v>0.01030449941754341</v>
      </c>
      <c r="D112">
        <v>12847</v>
      </c>
      <c r="E112">
        <v>328.8809204101562</v>
      </c>
      <c r="F112">
        <v>0.1399542987346649</v>
      </c>
    </row>
    <row r="113" spans="1:6">
      <c r="A113">
        <v>1108</v>
      </c>
      <c r="B113">
        <v>208.1076354980469</v>
      </c>
      <c r="C113">
        <v>0.009256548248231411</v>
      </c>
      <c r="D113">
        <v>12949</v>
      </c>
      <c r="E113">
        <v>344.0213317871094</v>
      </c>
      <c r="F113">
        <v>0.1441092938184738</v>
      </c>
    </row>
    <row r="114" spans="1:6">
      <c r="A114">
        <v>1119</v>
      </c>
      <c r="B114">
        <v>217.5490112304688</v>
      </c>
      <c r="C114">
        <v>0.01041762251406908</v>
      </c>
      <c r="D114">
        <v>13049</v>
      </c>
      <c r="E114">
        <v>316.2924499511719</v>
      </c>
      <c r="F114">
        <v>0.1399535685777664</v>
      </c>
    </row>
    <row r="115" spans="1:6">
      <c r="A115">
        <v>1129</v>
      </c>
      <c r="B115">
        <v>328.5726013183594</v>
      </c>
      <c r="C115">
        <v>0.01212772354483604</v>
      </c>
      <c r="D115">
        <v>13150</v>
      </c>
      <c r="E115">
        <v>314.739013671875</v>
      </c>
      <c r="F115">
        <v>0.1230880916118622</v>
      </c>
    </row>
    <row r="116" spans="1:6">
      <c r="A116">
        <v>1139</v>
      </c>
      <c r="B116">
        <v>302.7081604003906</v>
      </c>
      <c r="C116">
        <v>0.01401149947196245</v>
      </c>
      <c r="D116">
        <v>13241</v>
      </c>
      <c r="E116">
        <v>291.6592712402344</v>
      </c>
      <c r="F116">
        <v>0.1375724971294403</v>
      </c>
    </row>
    <row r="117" spans="1:6">
      <c r="A117">
        <v>1149</v>
      </c>
      <c r="B117">
        <v>168.8599548339844</v>
      </c>
      <c r="C117">
        <v>0.01048728451132774</v>
      </c>
      <c r="D117">
        <v>13351</v>
      </c>
      <c r="E117">
        <v>347.4358520507812</v>
      </c>
      <c r="F117">
        <v>0.1437293589115143</v>
      </c>
    </row>
    <row r="118" spans="1:6">
      <c r="A118">
        <v>1159</v>
      </c>
      <c r="B118">
        <v>287.6122741699219</v>
      </c>
      <c r="C118">
        <v>0.0101556833833456</v>
      </c>
      <c r="D118">
        <v>13451</v>
      </c>
      <c r="E118">
        <v>277.5220336914062</v>
      </c>
      <c r="F118">
        <v>0.123527966439724</v>
      </c>
    </row>
    <row r="119" spans="1:6">
      <c r="A119">
        <v>1169</v>
      </c>
      <c r="B119">
        <v>368.54345703125</v>
      </c>
      <c r="C119">
        <v>0.01457254216074944</v>
      </c>
      <c r="D119">
        <v>13551</v>
      </c>
      <c r="E119">
        <v>289.75048828125</v>
      </c>
      <c r="F119">
        <v>0.12723308801651</v>
      </c>
    </row>
    <row r="120" spans="1:6">
      <c r="A120">
        <v>1179</v>
      </c>
      <c r="B120">
        <v>280.3047485351562</v>
      </c>
      <c r="C120">
        <v>0.01440488360822201</v>
      </c>
      <c r="D120">
        <v>13652</v>
      </c>
      <c r="E120">
        <v>285.3512878417969</v>
      </c>
      <c r="F120">
        <v>0.1111508160829544</v>
      </c>
    </row>
    <row r="121" spans="1:6">
      <c r="A121">
        <v>1189</v>
      </c>
      <c r="B121">
        <v>203.8757019042969</v>
      </c>
      <c r="C121">
        <v>0.01076611131429672</v>
      </c>
      <c r="D121">
        <v>13743</v>
      </c>
      <c r="E121">
        <v>289.378173828125</v>
      </c>
      <c r="F121">
        <v>0.1268614679574966</v>
      </c>
    </row>
    <row r="122" spans="1:6">
      <c r="A122">
        <v>1199</v>
      </c>
      <c r="B122">
        <v>273.6806945800781</v>
      </c>
      <c r="C122">
        <v>0.01061622053384781</v>
      </c>
      <c r="D122">
        <v>13844</v>
      </c>
      <c r="E122">
        <v>294.9476318359375</v>
      </c>
      <c r="F122">
        <v>0.1232372745871544</v>
      </c>
    </row>
    <row r="123" spans="1:6">
      <c r="A123">
        <v>1210</v>
      </c>
      <c r="B123">
        <v>214.4614868164062</v>
      </c>
      <c r="C123">
        <v>0.01193545572459698</v>
      </c>
      <c r="D123">
        <v>13944</v>
      </c>
      <c r="E123">
        <v>302.2646789550781</v>
      </c>
      <c r="F123">
        <v>0.1313053369522095</v>
      </c>
    </row>
    <row r="124" spans="1:6">
      <c r="A124">
        <v>1220</v>
      </c>
      <c r="B124">
        <v>189.2248840332031</v>
      </c>
      <c r="C124">
        <v>0.008978811092674732</v>
      </c>
      <c r="D124">
        <v>14045</v>
      </c>
      <c r="E124">
        <v>334.0025329589844</v>
      </c>
      <c r="F124">
        <v>0.1418357938528061</v>
      </c>
    </row>
    <row r="125" spans="1:6">
      <c r="A125">
        <v>1230</v>
      </c>
      <c r="B125">
        <v>194.7760620117188</v>
      </c>
      <c r="C125">
        <v>0.008542167022824287</v>
      </c>
      <c r="D125">
        <v>14146</v>
      </c>
      <c r="E125">
        <v>325.3865356445312</v>
      </c>
      <c r="F125">
        <v>0.1401958167552948</v>
      </c>
    </row>
    <row r="126" spans="1:6">
      <c r="A126">
        <v>1240</v>
      </c>
      <c r="B126">
        <v>277.5748596191406</v>
      </c>
      <c r="C126">
        <v>0.01050147879868746</v>
      </c>
      <c r="D126">
        <v>14246</v>
      </c>
      <c r="E126">
        <v>298.183349609375</v>
      </c>
      <c r="F126">
        <v>0.1292170286178589</v>
      </c>
    </row>
    <row r="127" spans="1:6">
      <c r="A127">
        <v>1250</v>
      </c>
      <c r="B127">
        <v>300.0617065429688</v>
      </c>
      <c r="C127">
        <v>0.01284001395106316</v>
      </c>
      <c r="D127">
        <v>14347</v>
      </c>
      <c r="E127">
        <v>296.7838439941406</v>
      </c>
      <c r="F127">
        <v>0.1307411342859268</v>
      </c>
    </row>
    <row r="128" spans="1:6">
      <c r="A128">
        <v>1260</v>
      </c>
      <c r="B128">
        <v>133.6177215576172</v>
      </c>
      <c r="C128">
        <v>0.009654774330556393</v>
      </c>
      <c r="D128">
        <v>14447</v>
      </c>
      <c r="E128">
        <v>291.2533264160156</v>
      </c>
      <c r="F128">
        <v>0.1242120489478111</v>
      </c>
    </row>
    <row r="129" spans="1:6">
      <c r="A129">
        <v>1270</v>
      </c>
      <c r="B129">
        <v>187.4208374023438</v>
      </c>
      <c r="C129">
        <v>0.007150478195399046</v>
      </c>
      <c r="D129">
        <v>14548</v>
      </c>
      <c r="E129">
        <v>290.8511962890625</v>
      </c>
      <c r="F129">
        <v>0.1282513439655304</v>
      </c>
    </row>
    <row r="130" spans="1:6">
      <c r="A130">
        <v>1280</v>
      </c>
      <c r="B130">
        <v>207.7102661132812</v>
      </c>
      <c r="C130">
        <v>0.008424718864262104</v>
      </c>
      <c r="D130">
        <v>14649</v>
      </c>
      <c r="E130">
        <v>329.9331665039062</v>
      </c>
      <c r="F130">
        <v>0.1394880264997482</v>
      </c>
    </row>
    <row r="131" spans="1:6">
      <c r="A131">
        <v>1290</v>
      </c>
      <c r="B131">
        <v>295.1065673828125</v>
      </c>
      <c r="C131">
        <v>0.01047346089035273</v>
      </c>
      <c r="D131">
        <v>14749</v>
      </c>
      <c r="E131">
        <v>332.898681640625</v>
      </c>
      <c r="F131">
        <v>0.1416276395320892</v>
      </c>
    </row>
    <row r="132" spans="1:6">
      <c r="A132">
        <v>1300</v>
      </c>
      <c r="B132">
        <v>359.8372192382812</v>
      </c>
      <c r="C132">
        <v>0.01397619023919106</v>
      </c>
      <c r="D132">
        <v>14850</v>
      </c>
      <c r="E132">
        <v>313.8331604003906</v>
      </c>
      <c r="F132">
        <v>0.1386934816837311</v>
      </c>
    </row>
    <row r="133" spans="1:6">
      <c r="A133">
        <v>1310</v>
      </c>
      <c r="B133">
        <v>229.1123046875</v>
      </c>
      <c r="C133">
        <v>0.01255964860320091</v>
      </c>
      <c r="D133">
        <v>14951</v>
      </c>
      <c r="E133">
        <v>335.1886596679688</v>
      </c>
      <c r="F133">
        <v>0.1388119757175446</v>
      </c>
    </row>
    <row r="134" spans="1:6">
      <c r="A134">
        <v>1320</v>
      </c>
      <c r="B134">
        <v>260.1901550292969</v>
      </c>
      <c r="C134">
        <v>0.01044106483459473</v>
      </c>
      <c r="D134">
        <v>15051</v>
      </c>
      <c r="E134">
        <v>305.1185607910156</v>
      </c>
      <c r="F134">
        <v>0.1338694989681244</v>
      </c>
    </row>
    <row r="135" spans="1:6">
      <c r="A135">
        <v>1330</v>
      </c>
      <c r="B135">
        <v>616.468994140625</v>
      </c>
      <c r="C135">
        <v>0.01765985786914825</v>
      </c>
      <c r="D135">
        <v>15153</v>
      </c>
      <c r="E135">
        <v>322.8258972167969</v>
      </c>
      <c r="F135">
        <v>0.1432737112045288</v>
      </c>
    </row>
    <row r="136" spans="1:6">
      <c r="A136">
        <v>1340</v>
      </c>
      <c r="B136">
        <v>402.9075317382812</v>
      </c>
      <c r="C136">
        <v>0.01990668848156929</v>
      </c>
      <c r="D136">
        <v>15254</v>
      </c>
      <c r="E136">
        <v>276.905517578125</v>
      </c>
      <c r="F136">
        <v>0.1046454235911369</v>
      </c>
    </row>
    <row r="137" spans="1:6">
      <c r="A137">
        <v>1351</v>
      </c>
      <c r="B137">
        <v>336.3370971679688</v>
      </c>
      <c r="C137">
        <v>0.01647322438657284</v>
      </c>
      <c r="D137">
        <v>15345</v>
      </c>
      <c r="E137">
        <v>353.1817626953125</v>
      </c>
      <c r="F137">
        <v>0.151491180062294</v>
      </c>
    </row>
    <row r="138" spans="1:6">
      <c r="A138">
        <v>1361</v>
      </c>
      <c r="B138">
        <v>245.8810729980469</v>
      </c>
      <c r="C138">
        <v>0.01185505650937557</v>
      </c>
      <c r="D138">
        <v>15446</v>
      </c>
      <c r="E138">
        <v>324.2357788085938</v>
      </c>
      <c r="F138">
        <v>0.1426146179437637</v>
      </c>
    </row>
    <row r="139" spans="1:6">
      <c r="A139">
        <v>1371</v>
      </c>
      <c r="B139">
        <v>376.7847900390625</v>
      </c>
      <c r="C139">
        <v>0.0130117516964674</v>
      </c>
      <c r="D139">
        <v>15547</v>
      </c>
      <c r="E139">
        <v>325.516845703125</v>
      </c>
      <c r="F139">
        <v>0.1413942128419876</v>
      </c>
    </row>
    <row r="140" spans="1:6">
      <c r="A140">
        <v>1381</v>
      </c>
      <c r="B140">
        <v>365.7897338867188</v>
      </c>
      <c r="C140">
        <v>0.01589352265000343</v>
      </c>
      <c r="D140">
        <v>15647</v>
      </c>
      <c r="E140">
        <v>266.3266906738281</v>
      </c>
      <c r="F140">
        <v>0.1151805073022842</v>
      </c>
    </row>
    <row r="141" spans="1:6">
      <c r="A141">
        <v>1391</v>
      </c>
      <c r="B141">
        <v>209.3394622802734</v>
      </c>
      <c r="C141">
        <v>0.0125605333596468</v>
      </c>
      <c r="D141">
        <v>15749</v>
      </c>
      <c r="E141">
        <v>298.0415344238281</v>
      </c>
      <c r="F141">
        <v>0.1270365864038467</v>
      </c>
    </row>
    <row r="142" spans="1:6">
      <c r="A142">
        <v>1401</v>
      </c>
      <c r="B142">
        <v>256.7092590332031</v>
      </c>
      <c r="C142">
        <v>0.01036585215479136</v>
      </c>
      <c r="D142">
        <v>15849</v>
      </c>
      <c r="E142">
        <v>315.0932006835938</v>
      </c>
      <c r="F142">
        <v>0.1351638436317444</v>
      </c>
    </row>
    <row r="143" spans="1:6">
      <c r="A143">
        <v>1411</v>
      </c>
      <c r="B143">
        <v>108.5241622924805</v>
      </c>
      <c r="C143">
        <v>0.008136042393743992</v>
      </c>
      <c r="D143">
        <v>15949</v>
      </c>
      <c r="E143">
        <v>306.0460205078125</v>
      </c>
      <c r="F143">
        <v>0.1322057247161865</v>
      </c>
    </row>
    <row r="144" spans="1:6">
      <c r="A144">
        <v>1421</v>
      </c>
      <c r="B144">
        <v>174.6893005371094</v>
      </c>
      <c r="C144">
        <v>0.006316570099443197</v>
      </c>
      <c r="D144">
        <v>16050</v>
      </c>
      <c r="E144">
        <v>301.8586120605469</v>
      </c>
      <c r="F144">
        <v>0.1345293819904327</v>
      </c>
    </row>
    <row r="145" spans="1:6">
      <c r="A145">
        <v>1431</v>
      </c>
      <c r="B145">
        <v>290.4812622070312</v>
      </c>
      <c r="C145">
        <v>0.01021146960556507</v>
      </c>
      <c r="D145">
        <v>16151</v>
      </c>
      <c r="E145">
        <v>241.7099609375</v>
      </c>
      <c r="F145">
        <v>0.1024556830525398</v>
      </c>
    </row>
    <row r="146" spans="1:6">
      <c r="A146">
        <v>1442</v>
      </c>
      <c r="B146">
        <v>276.9668884277344</v>
      </c>
      <c r="C146">
        <v>0.01368937827646732</v>
      </c>
      <c r="D146">
        <v>16251</v>
      </c>
      <c r="E146">
        <v>295.4256591796875</v>
      </c>
      <c r="F146">
        <v>0.1267458200454712</v>
      </c>
    </row>
    <row r="147" spans="1:6">
      <c r="A147">
        <v>1452</v>
      </c>
      <c r="B147">
        <v>130.9116668701172</v>
      </c>
      <c r="C147">
        <v>0.009087848477065563</v>
      </c>
      <c r="D147">
        <v>16352</v>
      </c>
      <c r="E147">
        <v>300.0481872558594</v>
      </c>
      <c r="F147">
        <v>0.1281022429466248</v>
      </c>
    </row>
    <row r="148" spans="1:6">
      <c r="A148">
        <v>1462</v>
      </c>
      <c r="B148">
        <v>217.2112426757812</v>
      </c>
      <c r="C148">
        <v>0.007758939638733864</v>
      </c>
      <c r="D148">
        <v>16452</v>
      </c>
      <c r="E148">
        <v>303.9677734375</v>
      </c>
      <c r="F148">
        <v>0.1285171806812286</v>
      </c>
    </row>
    <row r="149" spans="1:6">
      <c r="A149">
        <v>1472</v>
      </c>
      <c r="B149">
        <v>211.6163635253906</v>
      </c>
      <c r="C149">
        <v>0.009539993479847908</v>
      </c>
      <c r="D149">
        <v>16552</v>
      </c>
      <c r="E149">
        <v>313.3527221679688</v>
      </c>
      <c r="F149">
        <v>0.1370292156934738</v>
      </c>
    </row>
    <row r="150" spans="1:6">
      <c r="A150">
        <v>1482</v>
      </c>
      <c r="B150">
        <v>307.2380981445312</v>
      </c>
      <c r="C150">
        <v>0.01153559796512127</v>
      </c>
      <c r="D150">
        <v>16653</v>
      </c>
      <c r="E150">
        <v>276.8580017089844</v>
      </c>
      <c r="F150">
        <v>0.1188144534826279</v>
      </c>
    </row>
    <row r="151" spans="1:6">
      <c r="A151">
        <v>1492</v>
      </c>
      <c r="B151">
        <v>223.2035064697266</v>
      </c>
      <c r="C151">
        <v>0.01180155854672194</v>
      </c>
      <c r="D151">
        <v>16755</v>
      </c>
      <c r="E151">
        <v>294.8097534179688</v>
      </c>
      <c r="F151">
        <v>0.1287643164396286</v>
      </c>
    </row>
    <row r="152" spans="1:6">
      <c r="A152">
        <v>1502</v>
      </c>
      <c r="B152">
        <v>216.3410186767578</v>
      </c>
      <c r="C152">
        <v>0.009792660363018513</v>
      </c>
      <c r="D152">
        <v>16855</v>
      </c>
      <c r="E152">
        <v>335.3611450195312</v>
      </c>
      <c r="F152">
        <v>0.1467415988445282</v>
      </c>
    </row>
    <row r="153" spans="1:6">
      <c r="A153">
        <v>1512</v>
      </c>
      <c r="B153">
        <v>193.0594482421875</v>
      </c>
      <c r="C153">
        <v>0.009121655486524105</v>
      </c>
      <c r="D153">
        <v>16956</v>
      </c>
      <c r="E153">
        <v>318.0988464355469</v>
      </c>
      <c r="F153">
        <v>0.1343408524990082</v>
      </c>
    </row>
    <row r="154" spans="1:6">
      <c r="A154">
        <v>1522</v>
      </c>
      <c r="B154">
        <v>254.5634918212891</v>
      </c>
      <c r="C154">
        <v>0.009815450757741928</v>
      </c>
      <c r="D154">
        <v>17057</v>
      </c>
      <c r="E154">
        <v>267.3612670898438</v>
      </c>
      <c r="F154">
        <v>0.1068862602114677</v>
      </c>
    </row>
    <row r="155" spans="1:6">
      <c r="A155">
        <v>1533</v>
      </c>
      <c r="B155">
        <v>196.651611328125</v>
      </c>
      <c r="C155">
        <v>0.01064244564622641</v>
      </c>
      <c r="D155">
        <v>17148</v>
      </c>
      <c r="E155">
        <v>291.6403503417969</v>
      </c>
      <c r="F155">
        <v>0.1236033886671066</v>
      </c>
    </row>
    <row r="156" spans="1:6">
      <c r="A156">
        <v>1543</v>
      </c>
      <c r="B156">
        <v>252.9700622558594</v>
      </c>
      <c r="C156">
        <v>0.009627885185182095</v>
      </c>
      <c r="D156">
        <v>17249</v>
      </c>
      <c r="E156">
        <v>310.4583129882812</v>
      </c>
      <c r="F156">
        <v>0.1334254294633865</v>
      </c>
    </row>
    <row r="157" spans="1:6">
      <c r="A157">
        <v>1553</v>
      </c>
      <c r="B157">
        <v>210.4322052001953</v>
      </c>
      <c r="C157">
        <v>0.009987234137952328</v>
      </c>
      <c r="D157">
        <v>17349</v>
      </c>
      <c r="E157">
        <v>312.5317993164062</v>
      </c>
      <c r="F157">
        <v>0.1382701247930527</v>
      </c>
    </row>
    <row r="158" spans="1:6">
      <c r="A158">
        <v>1563</v>
      </c>
      <c r="B158">
        <v>264.6287231445312</v>
      </c>
      <c r="C158">
        <v>0.01023991219699383</v>
      </c>
      <c r="D158">
        <v>17450</v>
      </c>
      <c r="E158">
        <v>366.5900268554688</v>
      </c>
      <c r="F158">
        <v>0.1540620625019073</v>
      </c>
    </row>
    <row r="159" spans="1:6">
      <c r="A159">
        <v>1573</v>
      </c>
      <c r="B159">
        <v>462.6194763183594</v>
      </c>
      <c r="C159">
        <v>0.01561062876135111</v>
      </c>
      <c r="D159">
        <v>17551</v>
      </c>
      <c r="E159">
        <v>305.3756713867188</v>
      </c>
      <c r="F159">
        <v>0.1341358125209808</v>
      </c>
    </row>
    <row r="160" spans="1:6">
      <c r="A160">
        <v>1583</v>
      </c>
      <c r="B160">
        <v>350.7971801757812</v>
      </c>
      <c r="C160">
        <v>0.01743302866816521</v>
      </c>
      <c r="D160">
        <v>17652</v>
      </c>
      <c r="E160">
        <v>306.9917602539062</v>
      </c>
      <c r="F160">
        <v>0.1325876265764236</v>
      </c>
    </row>
    <row r="161" spans="1:6">
      <c r="A161">
        <v>1593</v>
      </c>
      <c r="B161">
        <v>361.3829650878906</v>
      </c>
      <c r="C161">
        <v>0.01528140995651484</v>
      </c>
      <c r="D161">
        <v>17753</v>
      </c>
      <c r="E161">
        <v>309.6898498535156</v>
      </c>
      <c r="F161">
        <v>0.136634349822998</v>
      </c>
    </row>
    <row r="162" spans="1:6">
      <c r="A162">
        <v>1603</v>
      </c>
      <c r="B162">
        <v>270.8673400878906</v>
      </c>
      <c r="C162">
        <v>0.01357449684292078</v>
      </c>
      <c r="D162">
        <v>17854</v>
      </c>
      <c r="E162">
        <v>264.5337524414062</v>
      </c>
      <c r="F162">
        <v>0.1131537407636642</v>
      </c>
    </row>
    <row r="163" spans="1:6">
      <c r="A163">
        <v>1613</v>
      </c>
      <c r="B163">
        <v>239.2927856445312</v>
      </c>
      <c r="C163">
        <v>0.01096786931157112</v>
      </c>
      <c r="D163">
        <v>17954</v>
      </c>
      <c r="E163">
        <v>281.9132690429688</v>
      </c>
      <c r="F163">
        <v>0.1210197806358337</v>
      </c>
    </row>
    <row r="164" spans="1:6">
      <c r="A164">
        <v>1623</v>
      </c>
      <c r="B164">
        <v>221.6498107910156</v>
      </c>
      <c r="C164">
        <v>0.009908607229590416</v>
      </c>
      <c r="D164">
        <v>18055</v>
      </c>
      <c r="E164">
        <v>299.5999755859375</v>
      </c>
      <c r="F164">
        <v>0.1279645264148712</v>
      </c>
    </row>
    <row r="165" spans="1:6">
      <c r="A165">
        <v>1633</v>
      </c>
      <c r="B165">
        <v>378.7160034179688</v>
      </c>
      <c r="C165">
        <v>0.01289868261665106</v>
      </c>
      <c r="D165">
        <v>18156</v>
      </c>
      <c r="E165">
        <v>295.0513305664062</v>
      </c>
      <c r="F165">
        <v>0.127991795539856</v>
      </c>
    </row>
    <row r="166" spans="1:6">
      <c r="A166">
        <v>1643</v>
      </c>
      <c r="B166">
        <v>281.9299621582031</v>
      </c>
      <c r="C166">
        <v>0.01419052015990019</v>
      </c>
      <c r="D166">
        <v>18257</v>
      </c>
      <c r="E166">
        <v>307.3157958984375</v>
      </c>
      <c r="F166">
        <v>0.1195938363671303</v>
      </c>
    </row>
    <row r="167" spans="1:6">
      <c r="A167">
        <v>1653</v>
      </c>
      <c r="B167">
        <v>437.3629760742188</v>
      </c>
      <c r="C167">
        <v>0.01545183919370174</v>
      </c>
      <c r="D167">
        <v>18348</v>
      </c>
      <c r="E167">
        <v>314.802734375</v>
      </c>
      <c r="F167">
        <v>0.1367864906787872</v>
      </c>
    </row>
    <row r="168" spans="1:6">
      <c r="A168">
        <v>1663</v>
      </c>
      <c r="B168">
        <v>365.4678649902344</v>
      </c>
      <c r="C168">
        <v>0.01724340207874775</v>
      </c>
      <c r="D168">
        <v>18448</v>
      </c>
      <c r="E168">
        <v>312.4988403320312</v>
      </c>
      <c r="F168">
        <v>0.1346810758113861</v>
      </c>
    </row>
    <row r="169" spans="1:6">
      <c r="A169">
        <v>1673</v>
      </c>
      <c r="B169">
        <v>340.2829284667969</v>
      </c>
      <c r="C169">
        <v>0.0151554811745882</v>
      </c>
      <c r="D169">
        <v>18549</v>
      </c>
      <c r="E169">
        <v>319.9732055664062</v>
      </c>
      <c r="F169">
        <v>0.1365571022033691</v>
      </c>
    </row>
    <row r="170" spans="1:6">
      <c r="A170">
        <v>1683</v>
      </c>
      <c r="B170">
        <v>263.7942504882812</v>
      </c>
      <c r="C170">
        <v>0.01299182139337063</v>
      </c>
      <c r="D170">
        <v>18650</v>
      </c>
      <c r="E170">
        <v>317.9768676757812</v>
      </c>
      <c r="F170">
        <v>0.1358260214328766</v>
      </c>
    </row>
    <row r="171" spans="1:6">
      <c r="A171">
        <v>1693</v>
      </c>
      <c r="B171">
        <v>187.6155548095703</v>
      </c>
      <c r="C171">
        <v>0.009735826402902603</v>
      </c>
      <c r="D171">
        <v>18750</v>
      </c>
      <c r="E171">
        <v>306.3857421875</v>
      </c>
      <c r="F171">
        <v>0.134857177734375</v>
      </c>
    </row>
    <row r="172" spans="1:6">
      <c r="A172">
        <v>1703</v>
      </c>
      <c r="B172">
        <v>376.5145874023438</v>
      </c>
      <c r="C172">
        <v>0.01214318163692951</v>
      </c>
      <c r="D172">
        <v>18851</v>
      </c>
      <c r="E172">
        <v>300.7479248046875</v>
      </c>
      <c r="F172">
        <v>0.1309640854597092</v>
      </c>
    </row>
    <row r="173" spans="1:6">
      <c r="A173">
        <v>1713</v>
      </c>
      <c r="B173">
        <v>384.6009521484375</v>
      </c>
      <c r="C173">
        <v>0.01632240600883961</v>
      </c>
      <c r="D173">
        <v>18952</v>
      </c>
      <c r="E173">
        <v>303.9002380371094</v>
      </c>
      <c r="F173">
        <v>0.1290389746427536</v>
      </c>
    </row>
    <row r="174" spans="1:6">
      <c r="A174">
        <v>1723</v>
      </c>
      <c r="B174">
        <v>272.78662109375</v>
      </c>
      <c r="C174">
        <v>0.014104088768363</v>
      </c>
      <c r="D174">
        <v>19054</v>
      </c>
      <c r="E174">
        <v>311.0173950195312</v>
      </c>
      <c r="F174">
        <v>0.1362890601158142</v>
      </c>
    </row>
    <row r="175" spans="1:6">
      <c r="A175">
        <v>1733</v>
      </c>
      <c r="B175">
        <v>389.3971557617188</v>
      </c>
      <c r="C175">
        <v>0.0142132006585598</v>
      </c>
      <c r="D175">
        <v>19154</v>
      </c>
      <c r="E175">
        <v>298.8942260742188</v>
      </c>
      <c r="F175">
        <v>0.1308849602937698</v>
      </c>
    </row>
    <row r="176" spans="1:6">
      <c r="A176">
        <v>1743</v>
      </c>
      <c r="B176">
        <v>459.4961853027344</v>
      </c>
      <c r="C176">
        <v>0.01811626739799976</v>
      </c>
      <c r="D176">
        <v>19255</v>
      </c>
      <c r="E176">
        <v>286.2676086425781</v>
      </c>
      <c r="F176">
        <v>0.1200115010142326</v>
      </c>
    </row>
    <row r="177" spans="1:6">
      <c r="A177">
        <v>1753</v>
      </c>
      <c r="B177">
        <v>335.7807922363281</v>
      </c>
      <c r="C177">
        <v>0.01693578809499741</v>
      </c>
      <c r="D177">
        <v>19355</v>
      </c>
      <c r="E177">
        <v>327.4349365234375</v>
      </c>
      <c r="F177">
        <v>0.1417748034000397</v>
      </c>
    </row>
    <row r="178" spans="1:6">
      <c r="A178">
        <v>1763</v>
      </c>
      <c r="B178">
        <v>191.5574035644531</v>
      </c>
      <c r="C178">
        <v>0.01131523959338665</v>
      </c>
      <c r="D178">
        <v>19456</v>
      </c>
      <c r="E178">
        <v>286.9351806640625</v>
      </c>
      <c r="F178">
        <v>0.1261501610279083</v>
      </c>
    </row>
    <row r="179" spans="1:6">
      <c r="A179">
        <v>1773</v>
      </c>
      <c r="B179">
        <v>230.8607177734375</v>
      </c>
      <c r="C179">
        <v>0.009248873218894005</v>
      </c>
      <c r="D179">
        <v>19558</v>
      </c>
      <c r="E179">
        <v>296.2084350585938</v>
      </c>
      <c r="F179">
        <v>0.124247133731842</v>
      </c>
    </row>
    <row r="180" spans="1:6">
      <c r="A180">
        <v>1783</v>
      </c>
      <c r="B180">
        <v>301.0789489746094</v>
      </c>
      <c r="C180">
        <v>0.0118105560541153</v>
      </c>
      <c r="D180">
        <v>19658</v>
      </c>
      <c r="E180">
        <v>325.9551391601562</v>
      </c>
      <c r="F180">
        <v>0.1392044574022293</v>
      </c>
    </row>
    <row r="181" spans="1:6">
      <c r="A181">
        <v>1793</v>
      </c>
      <c r="B181">
        <v>207.1936950683594</v>
      </c>
      <c r="C181">
        <v>0.01128026377409697</v>
      </c>
      <c r="D181">
        <v>19759</v>
      </c>
      <c r="E181">
        <v>292.5956420898438</v>
      </c>
      <c r="F181">
        <v>0.1188165470957756</v>
      </c>
    </row>
    <row r="182" spans="1:6">
      <c r="A182">
        <v>1803</v>
      </c>
      <c r="B182">
        <v>229.5533752441406</v>
      </c>
      <c r="C182">
        <v>0.009715843014419079</v>
      </c>
      <c r="D182">
        <v>19850</v>
      </c>
      <c r="E182">
        <v>303.3975524902344</v>
      </c>
      <c r="F182">
        <v>0.1301833987236023</v>
      </c>
    </row>
    <row r="183" spans="1:6">
      <c r="A183">
        <v>1813</v>
      </c>
      <c r="B183">
        <v>192.7137451171875</v>
      </c>
      <c r="C183">
        <v>0.009385546669363976</v>
      </c>
      <c r="D183">
        <v>19951</v>
      </c>
      <c r="E183">
        <v>351.5863647460938</v>
      </c>
      <c r="F183">
        <v>0.1506070792675018</v>
      </c>
    </row>
    <row r="184" spans="1:6">
      <c r="A184">
        <v>1823</v>
      </c>
      <c r="B184">
        <v>301.2816162109375</v>
      </c>
      <c r="C184">
        <v>0.01097668148577213</v>
      </c>
      <c r="D184">
        <v>20052</v>
      </c>
      <c r="E184">
        <v>280.5046081542969</v>
      </c>
      <c r="F184">
        <v>0.1244487687945366</v>
      </c>
    </row>
    <row r="185" spans="1:6">
      <c r="A185">
        <v>1833</v>
      </c>
      <c r="B185">
        <v>370.0932006835938</v>
      </c>
      <c r="C185">
        <v>0.01494263485074043</v>
      </c>
      <c r="D185">
        <v>20153</v>
      </c>
      <c r="E185">
        <v>344.994873046875</v>
      </c>
      <c r="F185">
        <v>0.1464691162109375</v>
      </c>
    </row>
    <row r="186" spans="1:6">
      <c r="A186">
        <v>1843</v>
      </c>
      <c r="B186">
        <v>199.6715850830078</v>
      </c>
      <c r="C186">
        <v>0.01269212830811739</v>
      </c>
      <c r="D186">
        <v>20254</v>
      </c>
      <c r="E186">
        <v>340.6866149902344</v>
      </c>
      <c r="F186">
        <v>0.1482136100530624</v>
      </c>
    </row>
    <row r="187" spans="1:6">
      <c r="A187">
        <v>1854</v>
      </c>
      <c r="B187">
        <v>203.1882629394531</v>
      </c>
      <c r="C187">
        <v>0.009848224930465221</v>
      </c>
      <c r="D187">
        <v>20355</v>
      </c>
      <c r="E187">
        <v>312.8858642578125</v>
      </c>
      <c r="F187">
        <v>0.1364253312349319</v>
      </c>
    </row>
    <row r="188" spans="1:6">
      <c r="A188">
        <v>1864</v>
      </c>
      <c r="B188">
        <v>193.6833038330078</v>
      </c>
      <c r="C188">
        <v>0.00881597027182579</v>
      </c>
      <c r="D188">
        <v>20455</v>
      </c>
      <c r="E188">
        <v>294.7894592285156</v>
      </c>
      <c r="F188">
        <v>0.1260798275470734</v>
      </c>
    </row>
    <row r="189" spans="1:6">
      <c r="A189">
        <v>1874</v>
      </c>
      <c r="B189">
        <v>259.9636840820312</v>
      </c>
      <c r="C189">
        <v>0.009927256964147091</v>
      </c>
      <c r="D189">
        <v>20556</v>
      </c>
      <c r="E189">
        <v>310.5827026367188</v>
      </c>
      <c r="F189">
        <v>0.1325731128454208</v>
      </c>
    </row>
    <row r="190" spans="1:6">
      <c r="A190">
        <v>1884</v>
      </c>
      <c r="B190">
        <v>353.0462646484375</v>
      </c>
      <c r="C190">
        <v>0.01318403147161007</v>
      </c>
      <c r="D190">
        <v>20657</v>
      </c>
      <c r="E190">
        <v>280.7029418945312</v>
      </c>
      <c r="F190">
        <v>0.1197107881307602</v>
      </c>
    </row>
    <row r="191" spans="1:6">
      <c r="A191">
        <v>1894</v>
      </c>
      <c r="B191">
        <v>382.9638061523438</v>
      </c>
      <c r="C191">
        <v>0.01582891680300236</v>
      </c>
      <c r="D191">
        <v>20757</v>
      </c>
      <c r="E191">
        <v>339.768310546875</v>
      </c>
      <c r="F191">
        <v>0.1473671644926071</v>
      </c>
    </row>
    <row r="192" spans="1:6">
      <c r="A192">
        <v>1904</v>
      </c>
      <c r="B192">
        <v>207.9844512939453</v>
      </c>
      <c r="C192">
        <v>0.01272280886769295</v>
      </c>
      <c r="D192">
        <v>20858</v>
      </c>
      <c r="E192">
        <v>338.780517578125</v>
      </c>
      <c r="F192">
        <v>0.1463240832090378</v>
      </c>
    </row>
    <row r="193" spans="1:6">
      <c r="A193">
        <v>1914</v>
      </c>
      <c r="B193">
        <v>355.573486328125</v>
      </c>
      <c r="C193">
        <v>0.01211540400981903</v>
      </c>
      <c r="D193">
        <v>20959</v>
      </c>
      <c r="E193">
        <v>332.65087890625</v>
      </c>
      <c r="F193">
        <v>0.1290851086378098</v>
      </c>
    </row>
    <row r="194" spans="1:6">
      <c r="A194">
        <v>1924</v>
      </c>
      <c r="B194">
        <v>372.17138671875</v>
      </c>
      <c r="C194">
        <v>0.01560606155544519</v>
      </c>
      <c r="D194">
        <v>21050</v>
      </c>
      <c r="E194">
        <v>300.6708679199219</v>
      </c>
      <c r="F194">
        <v>0.1342526525259018</v>
      </c>
    </row>
    <row r="195" spans="1:6">
      <c r="A195">
        <v>1934</v>
      </c>
      <c r="B195">
        <v>387.1957397460938</v>
      </c>
      <c r="C195">
        <v>0.01629406213760376</v>
      </c>
      <c r="D195">
        <v>21151</v>
      </c>
      <c r="E195">
        <v>303.5322875976562</v>
      </c>
      <c r="F195">
        <v>0.1290504485368729</v>
      </c>
    </row>
    <row r="196" spans="1:6">
      <c r="A196">
        <v>1944</v>
      </c>
      <c r="B196">
        <v>376.1053161621094</v>
      </c>
      <c r="C196">
        <v>0.01636792533099651</v>
      </c>
      <c r="D196">
        <v>21252</v>
      </c>
      <c r="E196">
        <v>318.3245544433594</v>
      </c>
      <c r="F196">
        <v>0.1348799616098404</v>
      </c>
    </row>
    <row r="197" spans="1:6">
      <c r="A197">
        <v>1954</v>
      </c>
      <c r="B197">
        <v>233.8568420410156</v>
      </c>
      <c r="C197">
        <v>0.01306681055575609</v>
      </c>
      <c r="D197">
        <v>21352</v>
      </c>
      <c r="E197">
        <v>324.5834350585938</v>
      </c>
      <c r="F197">
        <v>0.1442141383886337</v>
      </c>
    </row>
    <row r="198" spans="1:6">
      <c r="A198">
        <v>1964</v>
      </c>
      <c r="B198">
        <v>375.7635803222656</v>
      </c>
      <c r="C198">
        <v>0.01306028943508863</v>
      </c>
      <c r="D198">
        <v>21453</v>
      </c>
      <c r="E198">
        <v>289.8995056152344</v>
      </c>
      <c r="F198">
        <v>0.124740943312645</v>
      </c>
    </row>
    <row r="199" spans="1:6">
      <c r="A199">
        <v>1974</v>
      </c>
      <c r="B199">
        <v>257.4086303710938</v>
      </c>
      <c r="C199">
        <v>0.01357523072510958</v>
      </c>
      <c r="D199">
        <v>21554</v>
      </c>
      <c r="E199">
        <v>284.2255249023438</v>
      </c>
      <c r="F199">
        <v>0.122959092259407</v>
      </c>
    </row>
    <row r="200" spans="1:6">
      <c r="A200">
        <v>1984</v>
      </c>
      <c r="B200">
        <v>273.82373046875</v>
      </c>
      <c r="C200">
        <v>0.01139997504651546</v>
      </c>
      <c r="D200">
        <v>21655</v>
      </c>
      <c r="E200">
        <v>294.6889343261719</v>
      </c>
      <c r="F200">
        <v>0.1223783120512962</v>
      </c>
    </row>
    <row r="201" spans="1:6">
      <c r="A201">
        <v>1994</v>
      </c>
      <c r="B201">
        <v>365.7142333984375</v>
      </c>
      <c r="C201">
        <v>0.01370813231915236</v>
      </c>
      <c r="D201">
        <v>21755</v>
      </c>
      <c r="E201">
        <v>297.2166137695312</v>
      </c>
      <c r="F201">
        <v>0.1299097836017609</v>
      </c>
    </row>
    <row r="202" spans="1:6">
      <c r="A202">
        <v>2004</v>
      </c>
      <c r="B202">
        <v>349.0249328613281</v>
      </c>
      <c r="C202">
        <v>0.01532442308962345</v>
      </c>
      <c r="D202">
        <v>21857</v>
      </c>
      <c r="E202">
        <v>278.4955444335938</v>
      </c>
      <c r="F202">
        <v>0.1219117566943169</v>
      </c>
    </row>
    <row r="203" spans="1:6">
      <c r="A203">
        <v>2014</v>
      </c>
      <c r="B203">
        <v>282.7207336425781</v>
      </c>
      <c r="C203">
        <v>0.01353795547038317</v>
      </c>
      <c r="D203">
        <v>21958</v>
      </c>
      <c r="E203">
        <v>313.9062805175781</v>
      </c>
      <c r="F203">
        <v>0.1375492215156555</v>
      </c>
    </row>
    <row r="204" spans="1:6">
      <c r="A204">
        <v>2024</v>
      </c>
      <c r="B204">
        <v>418.4365234375</v>
      </c>
      <c r="C204">
        <v>0.01503919716924429</v>
      </c>
      <c r="D204">
        <v>22058</v>
      </c>
      <c r="E204">
        <v>296.9670104980469</v>
      </c>
      <c r="F204">
        <v>0.1288601458072662</v>
      </c>
    </row>
    <row r="205" spans="1:6">
      <c r="A205">
        <v>2034</v>
      </c>
      <c r="B205">
        <v>380.9769897460938</v>
      </c>
      <c r="C205">
        <v>0.01711562275886536</v>
      </c>
      <c r="D205">
        <v>22159</v>
      </c>
      <c r="E205">
        <v>298.4956665039062</v>
      </c>
      <c r="F205">
        <v>0.1263965368270874</v>
      </c>
    </row>
    <row r="206" spans="1:6">
      <c r="A206">
        <v>2044</v>
      </c>
      <c r="B206">
        <v>352.0806579589844</v>
      </c>
      <c r="C206">
        <v>0.01568261906504631</v>
      </c>
      <c r="D206">
        <v>22259</v>
      </c>
      <c r="E206">
        <v>311.1748046875</v>
      </c>
      <c r="F206">
        <v>0.1322124600410461</v>
      </c>
    </row>
    <row r="207" spans="1:6">
      <c r="A207">
        <v>2054</v>
      </c>
      <c r="B207">
        <v>232.6726989746094</v>
      </c>
      <c r="C207">
        <v>0.01255629397928715</v>
      </c>
      <c r="D207">
        <v>22360</v>
      </c>
      <c r="E207">
        <v>303.6697387695312</v>
      </c>
      <c r="F207">
        <v>0.1343807280063629</v>
      </c>
    </row>
    <row r="208" spans="1:6">
      <c r="A208">
        <v>2064</v>
      </c>
      <c r="B208">
        <v>380.9849548339844</v>
      </c>
      <c r="C208">
        <v>0.01301947701722383</v>
      </c>
      <c r="D208">
        <v>22461</v>
      </c>
      <c r="E208">
        <v>327.8008728027344</v>
      </c>
      <c r="F208">
        <v>0.1403645724058151</v>
      </c>
    </row>
    <row r="209" spans="1:6">
      <c r="A209">
        <v>2074</v>
      </c>
      <c r="B209">
        <v>447.3010559082031</v>
      </c>
      <c r="C209">
        <v>0.017397815361619</v>
      </c>
      <c r="D209">
        <v>22561</v>
      </c>
      <c r="E209">
        <v>349.7100219726562</v>
      </c>
      <c r="F209">
        <v>0.1482490599155426</v>
      </c>
    </row>
    <row r="210" spans="1:6">
      <c r="A210">
        <v>2084</v>
      </c>
      <c r="B210">
        <v>338.8325500488281</v>
      </c>
      <c r="C210">
        <v>0.01652621850371361</v>
      </c>
      <c r="D210">
        <v>22661</v>
      </c>
      <c r="E210">
        <v>315.8092346191406</v>
      </c>
      <c r="F210">
        <v>0.1248740777373314</v>
      </c>
    </row>
    <row r="211" spans="1:6">
      <c r="A211">
        <v>2094</v>
      </c>
      <c r="B211">
        <v>241.5021209716797</v>
      </c>
      <c r="C211">
        <v>0.01224424876272678</v>
      </c>
      <c r="D211">
        <v>22752</v>
      </c>
      <c r="E211">
        <v>331.3147888183594</v>
      </c>
      <c r="F211">
        <v>0.1439415216445923</v>
      </c>
    </row>
    <row r="212" spans="1:6">
      <c r="A212">
        <v>2104</v>
      </c>
      <c r="B212">
        <v>249.06396484375</v>
      </c>
      <c r="C212">
        <v>0.01046315673738718</v>
      </c>
      <c r="D212">
        <v>22853</v>
      </c>
      <c r="E212">
        <v>320.8307495117188</v>
      </c>
      <c r="F212">
        <v>0.1340000331401825</v>
      </c>
    </row>
    <row r="213" spans="1:6">
      <c r="A213">
        <v>2114</v>
      </c>
      <c r="B213">
        <v>344.085693359375</v>
      </c>
      <c r="C213">
        <v>0.01269725430756807</v>
      </c>
      <c r="D213">
        <v>22953</v>
      </c>
      <c r="E213">
        <v>311.7299194335938</v>
      </c>
      <c r="F213">
        <v>0.1360987573862076</v>
      </c>
    </row>
    <row r="214" spans="1:6">
      <c r="A214">
        <v>2125</v>
      </c>
      <c r="B214">
        <v>229.8037261962891</v>
      </c>
      <c r="C214">
        <v>0.01352329179644585</v>
      </c>
      <c r="D214">
        <v>23054</v>
      </c>
      <c r="E214">
        <v>330.681396484375</v>
      </c>
      <c r="F214">
        <v>0.1396197527647018</v>
      </c>
    </row>
    <row r="215" spans="1:6">
      <c r="A215">
        <v>2135</v>
      </c>
      <c r="B215">
        <v>322.6717224121094</v>
      </c>
      <c r="C215">
        <v>0.0118685457855463</v>
      </c>
      <c r="D215">
        <v>23154</v>
      </c>
      <c r="E215">
        <v>335.7541809082031</v>
      </c>
      <c r="F215">
        <v>0.1456076502799988</v>
      </c>
    </row>
    <row r="216" spans="1:6">
      <c r="A216">
        <v>2145</v>
      </c>
      <c r="B216">
        <v>243.608154296875</v>
      </c>
      <c r="C216">
        <v>0.01216392870992422</v>
      </c>
      <c r="D216">
        <v>23255</v>
      </c>
      <c r="E216">
        <v>325.64599609375</v>
      </c>
      <c r="F216">
        <v>0.1416351646184921</v>
      </c>
    </row>
    <row r="217" spans="1:6">
      <c r="A217">
        <v>2155</v>
      </c>
      <c r="B217">
        <v>350.7216796875</v>
      </c>
      <c r="C217">
        <v>0.01277202740311623</v>
      </c>
      <c r="D217">
        <v>23356</v>
      </c>
      <c r="E217">
        <v>283.3103942871094</v>
      </c>
      <c r="F217">
        <v>0.1239784434437752</v>
      </c>
    </row>
    <row r="218" spans="1:6">
      <c r="A218">
        <v>2165</v>
      </c>
      <c r="B218">
        <v>260.8299255371094</v>
      </c>
      <c r="C218">
        <v>0.01314514316618443</v>
      </c>
      <c r="D218">
        <v>23456</v>
      </c>
      <c r="E218">
        <v>277.0944519042969</v>
      </c>
      <c r="F218">
        <v>0.1177853420376778</v>
      </c>
    </row>
    <row r="219" spans="1:6">
      <c r="A219">
        <v>2175</v>
      </c>
      <c r="B219">
        <v>362.7578430175781</v>
      </c>
      <c r="C219">
        <v>0.01340986415743828</v>
      </c>
      <c r="D219">
        <v>23557</v>
      </c>
      <c r="E219">
        <v>340.9886169433594</v>
      </c>
      <c r="F219">
        <v>0.1478901207447052</v>
      </c>
    </row>
    <row r="220" spans="1:6">
      <c r="A220">
        <v>2185</v>
      </c>
      <c r="B220">
        <v>389.0434875488281</v>
      </c>
      <c r="C220">
        <v>0.01616454869508743</v>
      </c>
      <c r="D220">
        <v>23658</v>
      </c>
      <c r="E220">
        <v>305.9594116210938</v>
      </c>
      <c r="F220">
        <v>0.1315560340881348</v>
      </c>
    </row>
    <row r="221" spans="1:6">
      <c r="A221">
        <v>2195</v>
      </c>
      <c r="B221">
        <v>363.6240844726562</v>
      </c>
      <c r="C221">
        <v>0.01618404686450958</v>
      </c>
      <c r="D221">
        <v>23758</v>
      </c>
      <c r="E221">
        <v>321.7955627441406</v>
      </c>
      <c r="F221">
        <v>0.1369731873273849</v>
      </c>
    </row>
    <row r="222" spans="1:6">
      <c r="A222">
        <v>2205</v>
      </c>
      <c r="B222">
        <v>237.2503356933594</v>
      </c>
      <c r="C222">
        <v>0.01292263623327017</v>
      </c>
      <c r="D222">
        <v>23859</v>
      </c>
      <c r="E222">
        <v>302.3346252441406</v>
      </c>
      <c r="F222">
        <v>0.1334598362445831</v>
      </c>
    </row>
    <row r="223" spans="1:6">
      <c r="A223">
        <v>2216</v>
      </c>
      <c r="B223">
        <v>375.3026428222656</v>
      </c>
      <c r="C223">
        <v>0.01444021705538034</v>
      </c>
      <c r="D223">
        <v>23960</v>
      </c>
      <c r="E223">
        <v>294.8081665039062</v>
      </c>
      <c r="F223">
        <v>0.1251510381698608</v>
      </c>
    </row>
    <row r="224" spans="1:6">
      <c r="A224">
        <v>2226</v>
      </c>
      <c r="B224">
        <v>348.6156616210938</v>
      </c>
      <c r="C224">
        <v>0.01549768447875977</v>
      </c>
      <c r="D224">
        <v>24061</v>
      </c>
      <c r="E224">
        <v>357.0226440429688</v>
      </c>
      <c r="F224">
        <v>0.1516483873128891</v>
      </c>
    </row>
    <row r="225" spans="1:6">
      <c r="A225">
        <v>2236</v>
      </c>
      <c r="B225">
        <v>290.2030944824219</v>
      </c>
      <c r="C225">
        <v>0.01372802164405584</v>
      </c>
      <c r="D225">
        <v>24162</v>
      </c>
      <c r="E225">
        <v>353.5934448242188</v>
      </c>
      <c r="F225">
        <v>0.1536751687526703</v>
      </c>
    </row>
    <row r="226" spans="1:6">
      <c r="A226">
        <v>2246</v>
      </c>
      <c r="B226">
        <v>391.4435729980469</v>
      </c>
      <c r="C226">
        <v>0.01462256535887718</v>
      </c>
      <c r="D226">
        <v>24262</v>
      </c>
      <c r="E226">
        <v>315.670166015625</v>
      </c>
      <c r="F226">
        <v>0.1203023716807365</v>
      </c>
    </row>
    <row r="227" spans="1:6">
      <c r="A227">
        <v>2256</v>
      </c>
      <c r="B227">
        <v>217.1715087890625</v>
      </c>
      <c r="C227">
        <v>0.01303822919726372</v>
      </c>
      <c r="D227">
        <v>24353</v>
      </c>
      <c r="E227">
        <v>338.1614379882812</v>
      </c>
      <c r="F227">
        <v>0.1473760604858398</v>
      </c>
    </row>
    <row r="228" spans="1:6">
      <c r="A228">
        <v>2266</v>
      </c>
      <c r="B228">
        <v>269.7904968261719</v>
      </c>
      <c r="C228">
        <v>0.01042240578681231</v>
      </c>
      <c r="D228">
        <v>24454</v>
      </c>
      <c r="E228">
        <v>308.7234497070312</v>
      </c>
      <c r="F228">
        <v>0.1380183100700378</v>
      </c>
    </row>
    <row r="229" spans="1:6">
      <c r="A229">
        <v>2276</v>
      </c>
      <c r="B229">
        <v>292.4124450683594</v>
      </c>
      <c r="C229">
        <v>0.01224701758474112</v>
      </c>
      <c r="D229">
        <v>24555</v>
      </c>
      <c r="E229">
        <v>291.2529296875</v>
      </c>
      <c r="F229">
        <v>0.1242376193404198</v>
      </c>
    </row>
    <row r="230" spans="1:6">
      <c r="A230">
        <v>2286</v>
      </c>
      <c r="B230">
        <v>319.6279296875</v>
      </c>
      <c r="C230">
        <v>0.01360691897571087</v>
      </c>
      <c r="D230">
        <v>24656</v>
      </c>
      <c r="E230">
        <v>289.1186828613281</v>
      </c>
      <c r="F230">
        <v>0.1240706741809845</v>
      </c>
    </row>
    <row r="231" spans="1:6">
      <c r="A231">
        <v>2296</v>
      </c>
      <c r="B231">
        <v>277.5033264160156</v>
      </c>
      <c r="C231">
        <v>0.01328123919665813</v>
      </c>
      <c r="D231">
        <v>24757</v>
      </c>
      <c r="E231">
        <v>310.1166076660156</v>
      </c>
      <c r="F231">
        <v>0.134139820933342</v>
      </c>
    </row>
    <row r="232" spans="1:6">
      <c r="A232">
        <v>2307</v>
      </c>
      <c r="B232">
        <v>299.3782348632812</v>
      </c>
      <c r="C232">
        <v>0.01411236915737391</v>
      </c>
      <c r="D232">
        <v>24858</v>
      </c>
      <c r="E232">
        <v>320.2589111328125</v>
      </c>
      <c r="F232">
        <v>0.1407071053981781</v>
      </c>
    </row>
    <row r="233" spans="1:6">
      <c r="A233">
        <v>2317</v>
      </c>
      <c r="B233">
        <v>280.6981506347656</v>
      </c>
      <c r="C233">
        <v>0.01287654973566532</v>
      </c>
      <c r="D233">
        <v>24959</v>
      </c>
      <c r="E233">
        <v>304.084228515625</v>
      </c>
      <c r="F233">
        <v>0.1322824060916901</v>
      </c>
    </row>
    <row r="234" spans="1:6">
      <c r="A234">
        <v>2327</v>
      </c>
      <c r="B234">
        <v>205.5843658447266</v>
      </c>
      <c r="C234">
        <v>0.01080745831131935</v>
      </c>
      <c r="D234">
        <v>25060</v>
      </c>
      <c r="E234">
        <v>310.7786560058594</v>
      </c>
      <c r="F234">
        <v>0.1327555626630783</v>
      </c>
    </row>
    <row r="235" spans="1:6">
      <c r="A235">
        <v>2337</v>
      </c>
      <c r="B235">
        <v>230.8726348876953</v>
      </c>
      <c r="C235">
        <v>0.009720505215227604</v>
      </c>
      <c r="D235">
        <v>25161</v>
      </c>
      <c r="E235">
        <v>321.6298217773438</v>
      </c>
      <c r="F235">
        <v>0.1375315934419632</v>
      </c>
    </row>
    <row r="236" spans="1:6">
      <c r="A236">
        <v>2347</v>
      </c>
      <c r="B236">
        <v>316.9576416015625</v>
      </c>
      <c r="C236">
        <v>0.0121898939833045</v>
      </c>
      <c r="D236">
        <v>25262</v>
      </c>
      <c r="E236">
        <v>346.6232299804688</v>
      </c>
      <c r="F236">
        <v>0.1498274505138397</v>
      </c>
    </row>
    <row r="237" spans="1:6">
      <c r="A237">
        <v>2357</v>
      </c>
      <c r="B237">
        <v>303.2922668457031</v>
      </c>
      <c r="C237">
        <v>0.01379931624978781</v>
      </c>
      <c r="D237">
        <v>25362</v>
      </c>
      <c r="E237">
        <v>273.0464782714844</v>
      </c>
      <c r="F237">
        <v>0.1185233592987061</v>
      </c>
    </row>
    <row r="238" spans="1:6">
      <c r="A238">
        <v>2367</v>
      </c>
      <c r="B238">
        <v>230.5984497070312</v>
      </c>
      <c r="C238">
        <v>0.01187150925397873</v>
      </c>
      <c r="D238">
        <v>25462</v>
      </c>
      <c r="E238">
        <v>338.3461608886719</v>
      </c>
      <c r="F238">
        <v>0.1432810425758362</v>
      </c>
    </row>
    <row r="239" spans="1:6">
      <c r="A239">
        <v>2377</v>
      </c>
      <c r="B239">
        <v>210.2136535644531</v>
      </c>
      <c r="C239">
        <v>0.009544225409626961</v>
      </c>
      <c r="D239">
        <v>25562</v>
      </c>
      <c r="E239">
        <v>337.11474609375</v>
      </c>
      <c r="F239">
        <v>0.1432835310697556</v>
      </c>
    </row>
    <row r="240" spans="1:6">
      <c r="A240">
        <v>2387</v>
      </c>
      <c r="B240">
        <v>259.3755798339844</v>
      </c>
      <c r="C240">
        <v>0.01000130176544189</v>
      </c>
      <c r="D240">
        <v>25664</v>
      </c>
      <c r="E240">
        <v>319.7212829589844</v>
      </c>
      <c r="F240">
        <v>0.1397117674350739</v>
      </c>
    </row>
    <row r="241" spans="1:6">
      <c r="A241">
        <v>2397</v>
      </c>
      <c r="B241">
        <v>235.8118743896484</v>
      </c>
      <c r="C241">
        <v>0.01065735891461372</v>
      </c>
      <c r="D241">
        <v>25765</v>
      </c>
      <c r="E241">
        <v>317.789306640625</v>
      </c>
      <c r="F241">
        <v>0.1347893178462982</v>
      </c>
    </row>
    <row r="242" spans="1:6">
      <c r="A242">
        <v>2407</v>
      </c>
      <c r="B242">
        <v>356.7059936523438</v>
      </c>
      <c r="C242">
        <v>0.012735809199512</v>
      </c>
      <c r="D242">
        <v>25865</v>
      </c>
      <c r="E242">
        <v>307.1979675292969</v>
      </c>
      <c r="F242">
        <v>0.1390888094902039</v>
      </c>
    </row>
    <row r="243" spans="1:6">
      <c r="A243">
        <v>2417</v>
      </c>
      <c r="B243">
        <v>402.22802734375</v>
      </c>
      <c r="C243">
        <v>0.01624562032520771</v>
      </c>
      <c r="D243">
        <v>25966</v>
      </c>
      <c r="E243">
        <v>346.5906372070312</v>
      </c>
      <c r="F243">
        <v>0.1456367820501328</v>
      </c>
    </row>
    <row r="244" spans="1:6">
      <c r="A244">
        <v>2427</v>
      </c>
      <c r="B244">
        <v>366.06787109375</v>
      </c>
      <c r="C244">
        <v>0.01643823087215424</v>
      </c>
      <c r="D244">
        <v>26066</v>
      </c>
      <c r="E244">
        <v>315.2048034667969</v>
      </c>
      <c r="F244">
        <v>0.1208307892084122</v>
      </c>
    </row>
    <row r="245" spans="1:6">
      <c r="A245">
        <v>2437</v>
      </c>
      <c r="B245">
        <v>350.4117431640625</v>
      </c>
      <c r="C245">
        <v>0.01538096088916063</v>
      </c>
      <c r="D245">
        <v>26157</v>
      </c>
      <c r="E245">
        <v>273.8058471679688</v>
      </c>
      <c r="F245">
        <v>0.1202513352036476</v>
      </c>
    </row>
    <row r="246" spans="1:6">
      <c r="A246">
        <v>2447</v>
      </c>
      <c r="B246">
        <v>345.7824401855469</v>
      </c>
      <c r="C246">
        <v>0.01495479047298431</v>
      </c>
      <c r="D246">
        <v>26259</v>
      </c>
      <c r="E246">
        <v>305.1904907226562</v>
      </c>
      <c r="F246">
        <v>0.1356007158756256</v>
      </c>
    </row>
    <row r="247" spans="1:6">
      <c r="A247">
        <v>2457</v>
      </c>
      <c r="B247">
        <v>294.0257263183594</v>
      </c>
      <c r="C247">
        <v>0.01373470108956099</v>
      </c>
      <c r="D247">
        <v>26359</v>
      </c>
      <c r="E247">
        <v>226.5985565185547</v>
      </c>
      <c r="F247">
        <v>0.09994006901979446</v>
      </c>
    </row>
    <row r="248" spans="1:6">
      <c r="A248">
        <v>2467</v>
      </c>
      <c r="B248">
        <v>384.8989868164062</v>
      </c>
      <c r="C248">
        <v>0.0145352128893137</v>
      </c>
      <c r="D248">
        <v>26460</v>
      </c>
      <c r="E248">
        <v>242.6469421386719</v>
      </c>
      <c r="F248">
        <v>0.1095957010984421</v>
      </c>
    </row>
    <row r="249" spans="1:6">
      <c r="A249">
        <v>2477</v>
      </c>
      <c r="B249">
        <v>331.7594604492188</v>
      </c>
      <c r="C249">
        <v>0.01534280832856894</v>
      </c>
      <c r="D249">
        <v>26561</v>
      </c>
      <c r="E249">
        <v>260.0368041992188</v>
      </c>
      <c r="F249">
        <v>0.1146207004785538</v>
      </c>
    </row>
    <row r="250" spans="1:6">
      <c r="A250">
        <v>2487</v>
      </c>
      <c r="B250">
        <v>359.1696472167969</v>
      </c>
      <c r="C250">
        <v>0.01482385117560625</v>
      </c>
      <c r="D250">
        <v>26661</v>
      </c>
      <c r="E250">
        <v>224.3725280761719</v>
      </c>
      <c r="F250">
        <v>0.1019638776779175</v>
      </c>
    </row>
    <row r="251" spans="1:6">
      <c r="A251">
        <v>2497</v>
      </c>
      <c r="B251">
        <v>349.7560729980469</v>
      </c>
      <c r="C251">
        <v>0.015221550129354</v>
      </c>
      <c r="D251">
        <v>26762</v>
      </c>
      <c r="E251">
        <v>265.8025512695312</v>
      </c>
      <c r="F251">
        <v>0.1174394488334656</v>
      </c>
    </row>
    <row r="252" spans="1:6">
      <c r="A252">
        <v>2507</v>
      </c>
      <c r="B252">
        <v>333.980712890625</v>
      </c>
      <c r="C252">
        <v>0.01470157131552696</v>
      </c>
      <c r="D252">
        <v>26863</v>
      </c>
      <c r="E252">
        <v>256.6623840332031</v>
      </c>
      <c r="F252">
        <v>0.1170041486620903</v>
      </c>
    </row>
    <row r="253" spans="1:6">
      <c r="A253">
        <v>2517</v>
      </c>
      <c r="B253">
        <v>383.4724426269531</v>
      </c>
      <c r="C253">
        <v>0.01538333389908075</v>
      </c>
      <c r="D253">
        <v>26964</v>
      </c>
      <c r="E253">
        <v>260.4222106933594</v>
      </c>
      <c r="F253">
        <v>0.1142958849668503</v>
      </c>
    </row>
    <row r="254" spans="1:6">
      <c r="A254">
        <v>2527</v>
      </c>
      <c r="B254">
        <v>259.3676147460938</v>
      </c>
      <c r="C254">
        <v>0.01378649566322565</v>
      </c>
      <c r="D254">
        <v>27065</v>
      </c>
      <c r="E254">
        <v>255.9908142089844</v>
      </c>
      <c r="F254">
        <v>0.1160436272621155</v>
      </c>
    </row>
    <row r="255" spans="1:6">
      <c r="A255">
        <v>2538</v>
      </c>
      <c r="B255">
        <v>141.2471160888672</v>
      </c>
      <c r="C255">
        <v>0.009500175714492798</v>
      </c>
      <c r="D255">
        <v>27165</v>
      </c>
      <c r="E255">
        <v>257.0223083496094</v>
      </c>
      <c r="F255">
        <v>0.1026903390884399</v>
      </c>
    </row>
    <row r="256" spans="1:6">
      <c r="A256">
        <v>2548</v>
      </c>
      <c r="B256">
        <v>245.5155029296875</v>
      </c>
      <c r="C256">
        <v>0.008335985243320465</v>
      </c>
      <c r="D256">
        <v>27256</v>
      </c>
      <c r="E256">
        <v>242.0159149169922</v>
      </c>
      <c r="F256">
        <v>0.1090064197778702</v>
      </c>
    </row>
    <row r="257" spans="1:6">
      <c r="A257">
        <v>2558</v>
      </c>
      <c r="B257">
        <v>255.8390350341797</v>
      </c>
      <c r="C257">
        <v>0.01078601740300655</v>
      </c>
      <c r="D257">
        <v>27357</v>
      </c>
      <c r="E257">
        <v>234.6285400390625</v>
      </c>
      <c r="F257">
        <v>0.1064306199550629</v>
      </c>
    </row>
    <row r="258" spans="1:6">
      <c r="A258">
        <v>2568</v>
      </c>
      <c r="B258">
        <v>423.3201293945312</v>
      </c>
      <c r="C258">
        <v>0.01455944590270519</v>
      </c>
      <c r="D258">
        <v>27458</v>
      </c>
      <c r="E258">
        <v>264.5153198242188</v>
      </c>
      <c r="F258">
        <v>4.628708362579346</v>
      </c>
    </row>
    <row r="259" spans="1:6">
      <c r="A259">
        <v>2578</v>
      </c>
      <c r="B259">
        <v>361.4783325195312</v>
      </c>
      <c r="C259">
        <v>0.01679147593677044</v>
      </c>
      <c r="D259">
        <v>31389</v>
      </c>
      <c r="E259">
        <v>264.5153198242188</v>
      </c>
      <c r="F259">
        <v>0</v>
      </c>
    </row>
    <row r="260" spans="1:6">
      <c r="A260">
        <v>2588</v>
      </c>
      <c r="B260">
        <v>363.9300537109375</v>
      </c>
      <c r="C260">
        <v>0.01554359402507544</v>
      </c>
    </row>
    <row r="261" spans="1:6">
      <c r="A261">
        <v>2598</v>
      </c>
      <c r="B261">
        <v>307.7507019042969</v>
      </c>
      <c r="C261">
        <v>0.01432502176612616</v>
      </c>
    </row>
    <row r="262" spans="1:6">
      <c r="A262">
        <v>2608</v>
      </c>
      <c r="B262">
        <v>355.4979858398438</v>
      </c>
      <c r="C262">
        <v>0.01410354766994715</v>
      </c>
    </row>
    <row r="263" spans="1:6">
      <c r="A263">
        <v>2618</v>
      </c>
      <c r="B263">
        <v>447.960693359375</v>
      </c>
      <c r="C263">
        <v>0.01712014898657799</v>
      </c>
    </row>
    <row r="264" spans="1:6">
      <c r="A264">
        <v>2629</v>
      </c>
      <c r="B264">
        <v>267.0049743652344</v>
      </c>
      <c r="C264">
        <v>0.01683595776557922</v>
      </c>
    </row>
    <row r="265" spans="1:6">
      <c r="A265">
        <v>2639</v>
      </c>
      <c r="B265">
        <v>411.6694030761719</v>
      </c>
      <c r="C265">
        <v>0.01457861997187138</v>
      </c>
    </row>
    <row r="266" spans="1:6">
      <c r="A266">
        <v>2649</v>
      </c>
      <c r="B266">
        <v>365.2334289550781</v>
      </c>
      <c r="C266">
        <v>0.01667190156877041</v>
      </c>
    </row>
    <row r="267" spans="1:6">
      <c r="A267">
        <v>2659</v>
      </c>
      <c r="B267">
        <v>243.1074829101562</v>
      </c>
      <c r="C267">
        <v>0.01306211110204458</v>
      </c>
    </row>
    <row r="268" spans="1:6">
      <c r="A268">
        <v>2669</v>
      </c>
      <c r="B268">
        <v>415.4364318847656</v>
      </c>
      <c r="C268">
        <v>0.01413912605494261</v>
      </c>
    </row>
    <row r="269" spans="1:6">
      <c r="A269">
        <v>2679</v>
      </c>
      <c r="B269">
        <v>253.0256958007812</v>
      </c>
      <c r="C269">
        <v>0.01436410564929247</v>
      </c>
    </row>
    <row r="270" spans="1:6">
      <c r="A270">
        <v>2689</v>
      </c>
      <c r="B270">
        <v>263.3651123046875</v>
      </c>
      <c r="C270">
        <v>0.01111247204244137</v>
      </c>
    </row>
    <row r="271" spans="1:6">
      <c r="A271">
        <v>2699</v>
      </c>
      <c r="B271">
        <v>256.506591796875</v>
      </c>
      <c r="C271">
        <v>0.01118344534188509</v>
      </c>
    </row>
    <row r="272" spans="1:6">
      <c r="A272">
        <v>2709</v>
      </c>
      <c r="B272">
        <v>273.8435974121094</v>
      </c>
      <c r="C272">
        <v>0.01141062285751104</v>
      </c>
    </row>
    <row r="273" spans="1:3">
      <c r="A273">
        <v>2719</v>
      </c>
      <c r="B273">
        <v>260.9570922851562</v>
      </c>
      <c r="C273">
        <v>0.01146732736378908</v>
      </c>
    </row>
    <row r="274" spans="1:3">
      <c r="A274">
        <v>2729</v>
      </c>
      <c r="B274">
        <v>217.5132446289062</v>
      </c>
      <c r="C274">
        <v>0.01026657223701477</v>
      </c>
    </row>
    <row r="275" spans="1:3">
      <c r="A275">
        <v>2739</v>
      </c>
      <c r="B275">
        <v>368.241455078125</v>
      </c>
      <c r="C275">
        <v>0.01260089408606291</v>
      </c>
    </row>
    <row r="276" spans="1:3">
      <c r="A276">
        <v>2749</v>
      </c>
      <c r="B276">
        <v>269.174560546875</v>
      </c>
      <c r="C276">
        <v>0.01369363348931074</v>
      </c>
    </row>
    <row r="277" spans="1:3">
      <c r="A277">
        <v>2759</v>
      </c>
      <c r="B277">
        <v>351.5442199707031</v>
      </c>
      <c r="C277">
        <v>0.01332165487110615</v>
      </c>
    </row>
    <row r="278" spans="1:3">
      <c r="A278">
        <v>2770</v>
      </c>
      <c r="B278">
        <v>276.5337524414062</v>
      </c>
      <c r="C278">
        <v>0.01480808202177286</v>
      </c>
    </row>
    <row r="279" spans="1:3">
      <c r="A279">
        <v>2780</v>
      </c>
      <c r="B279">
        <v>368.7103576660156</v>
      </c>
      <c r="C279">
        <v>0.01381426863372326</v>
      </c>
    </row>
    <row r="280" spans="1:3">
      <c r="A280">
        <v>2790</v>
      </c>
      <c r="B280">
        <v>258.5967407226562</v>
      </c>
      <c r="C280">
        <v>0.01343758683651686</v>
      </c>
    </row>
    <row r="281" spans="1:3">
      <c r="A281">
        <v>2800</v>
      </c>
      <c r="B281">
        <v>379.2285766601562</v>
      </c>
      <c r="C281">
        <v>0.01355087477713823</v>
      </c>
    </row>
    <row r="282" spans="1:3">
      <c r="A282">
        <v>2810</v>
      </c>
      <c r="B282">
        <v>383.6592102050781</v>
      </c>
      <c r="C282">
        <v>0.01619584299623966</v>
      </c>
    </row>
    <row r="283" spans="1:3">
      <c r="A283">
        <v>2820</v>
      </c>
      <c r="B283">
        <v>179.3662719726562</v>
      </c>
      <c r="C283">
        <v>0.01196246035397053</v>
      </c>
    </row>
    <row r="284" spans="1:3">
      <c r="A284">
        <v>2830</v>
      </c>
      <c r="B284">
        <v>388.4394836425781</v>
      </c>
      <c r="C284">
        <v>0.01205695234239101</v>
      </c>
    </row>
    <row r="285" spans="1:3">
      <c r="A285">
        <v>2840</v>
      </c>
      <c r="B285">
        <v>256.49072265625</v>
      </c>
      <c r="C285">
        <v>0.01382364332675934</v>
      </c>
    </row>
    <row r="286" spans="1:3">
      <c r="A286">
        <v>2850</v>
      </c>
      <c r="B286">
        <v>216.5913543701172</v>
      </c>
      <c r="C286">
        <v>0.01017034985125065</v>
      </c>
    </row>
    <row r="287" spans="1:3">
      <c r="A287">
        <v>2861</v>
      </c>
      <c r="B287">
        <v>362.741943359375</v>
      </c>
      <c r="C287">
        <v>0.01369482837617397</v>
      </c>
    </row>
    <row r="288" spans="1:3">
      <c r="A288">
        <v>2871</v>
      </c>
      <c r="B288">
        <v>378.4855346679688</v>
      </c>
      <c r="C288">
        <v>0.01586499065160751</v>
      </c>
    </row>
    <row r="289" spans="1:3">
      <c r="A289">
        <v>2881</v>
      </c>
      <c r="B289">
        <v>264.9744262695312</v>
      </c>
      <c r="C289">
        <v>0.01378275360912085</v>
      </c>
    </row>
    <row r="290" spans="1:3">
      <c r="A290">
        <v>2891</v>
      </c>
      <c r="B290">
        <v>359.2252807617188</v>
      </c>
      <c r="C290">
        <v>0.01340504828840494</v>
      </c>
    </row>
    <row r="291" spans="1:3">
      <c r="A291">
        <v>2901</v>
      </c>
      <c r="B291">
        <v>255.9979705810547</v>
      </c>
      <c r="C291">
        <v>0.01319617498666048</v>
      </c>
    </row>
    <row r="292" spans="1:3">
      <c r="A292">
        <v>2911</v>
      </c>
      <c r="B292">
        <v>360.2703552246094</v>
      </c>
      <c r="C292">
        <v>0.01320842932909727</v>
      </c>
    </row>
    <row r="293" spans="1:3">
      <c r="A293">
        <v>2921</v>
      </c>
      <c r="B293">
        <v>333.2376403808594</v>
      </c>
      <c r="C293">
        <v>0.01482599135488272</v>
      </c>
    </row>
    <row r="294" spans="1:3">
      <c r="A294">
        <v>2931</v>
      </c>
      <c r="B294">
        <v>294.7449645996094</v>
      </c>
      <c r="C294">
        <v>0.01343945506960154</v>
      </c>
    </row>
    <row r="295" spans="1:3">
      <c r="A295">
        <v>2941</v>
      </c>
      <c r="B295">
        <v>333.2535400390625</v>
      </c>
      <c r="C295">
        <v>0.01348042581230402</v>
      </c>
    </row>
    <row r="296" spans="1:3">
      <c r="A296">
        <v>2952</v>
      </c>
      <c r="B296">
        <v>260.8577270507812</v>
      </c>
      <c r="C296">
        <v>0.01402702741324902</v>
      </c>
    </row>
    <row r="297" spans="1:3">
      <c r="A297">
        <v>2962</v>
      </c>
      <c r="B297">
        <v>345.6195068359375</v>
      </c>
      <c r="C297">
        <v>0.0130097409710288</v>
      </c>
    </row>
    <row r="298" spans="1:3">
      <c r="A298">
        <v>2972</v>
      </c>
      <c r="B298">
        <v>396.1324768066406</v>
      </c>
      <c r="C298">
        <v>0.01589289680123329</v>
      </c>
    </row>
    <row r="299" spans="1:3">
      <c r="A299">
        <v>2982</v>
      </c>
      <c r="B299">
        <v>269.1626586914062</v>
      </c>
      <c r="C299">
        <v>0.01427152659744024</v>
      </c>
    </row>
    <row r="300" spans="1:3">
      <c r="A300">
        <v>2992</v>
      </c>
      <c r="B300">
        <v>465.7149353027344</v>
      </c>
      <c r="C300">
        <v>0.01573363319039345</v>
      </c>
    </row>
    <row r="301" spans="1:3">
      <c r="A301">
        <v>3002</v>
      </c>
      <c r="B301">
        <v>245.9327392578125</v>
      </c>
      <c r="C301">
        <v>0.01523772161453962</v>
      </c>
    </row>
    <row r="302" spans="1:3">
      <c r="A302">
        <v>3012</v>
      </c>
      <c r="B302">
        <v>344.2327270507812</v>
      </c>
      <c r="C302">
        <v>0.01261257193982601</v>
      </c>
    </row>
    <row r="303" spans="1:3">
      <c r="A303">
        <v>3022</v>
      </c>
      <c r="B303">
        <v>370.0335693359375</v>
      </c>
      <c r="C303">
        <v>0.01521444693207741</v>
      </c>
    </row>
    <row r="304" spans="1:3">
      <c r="A304">
        <v>3032</v>
      </c>
      <c r="B304">
        <v>349.5375366210938</v>
      </c>
      <c r="C304">
        <v>0.01514275558292866</v>
      </c>
    </row>
    <row r="305" spans="1:3">
      <c r="A305">
        <v>3043</v>
      </c>
      <c r="B305">
        <v>246.5764617919922</v>
      </c>
      <c r="C305">
        <v>0.01385664287954569</v>
      </c>
    </row>
    <row r="306" spans="1:3">
      <c r="A306">
        <v>3053</v>
      </c>
      <c r="B306">
        <v>373.1767272949219</v>
      </c>
      <c r="C306">
        <v>0.0133297136053443</v>
      </c>
    </row>
    <row r="307" spans="1:3">
      <c r="A307">
        <v>3063</v>
      </c>
      <c r="B307">
        <v>204.1300201416016</v>
      </c>
      <c r="C307">
        <v>0.01241819839924574</v>
      </c>
    </row>
    <row r="308" spans="1:3">
      <c r="A308">
        <v>3073</v>
      </c>
      <c r="B308">
        <v>209.2043609619141</v>
      </c>
      <c r="C308">
        <v>0.008872675709426403</v>
      </c>
    </row>
    <row r="309" spans="1:3">
      <c r="A309">
        <v>3083</v>
      </c>
      <c r="B309">
        <v>414.2999572753906</v>
      </c>
      <c r="C309">
        <v>0.01336244773119688</v>
      </c>
    </row>
    <row r="310" spans="1:3">
      <c r="A310">
        <v>3093</v>
      </c>
      <c r="B310">
        <v>248.3844757080078</v>
      </c>
      <c r="C310">
        <v>0.01422267314046621</v>
      </c>
    </row>
    <row r="311" spans="1:3">
      <c r="A311">
        <v>3103</v>
      </c>
      <c r="B311">
        <v>341.6220397949219</v>
      </c>
      <c r="C311">
        <v>0.0126588586717844</v>
      </c>
    </row>
    <row r="312" spans="1:3">
      <c r="A312">
        <v>3113</v>
      </c>
      <c r="B312">
        <v>407.4136352539062</v>
      </c>
      <c r="C312">
        <v>0.01606735028326511</v>
      </c>
    </row>
    <row r="313" spans="1:3">
      <c r="A313">
        <v>3123</v>
      </c>
      <c r="B313">
        <v>244.4664611816406</v>
      </c>
      <c r="C313">
        <v>0.01396097522228956</v>
      </c>
    </row>
    <row r="314" spans="1:3">
      <c r="A314">
        <v>3134</v>
      </c>
      <c r="B314">
        <v>255.5529327392578</v>
      </c>
      <c r="C314">
        <v>0.01173217594623566</v>
      </c>
    </row>
    <row r="315" spans="1:3">
      <c r="A315">
        <v>3144</v>
      </c>
      <c r="B315">
        <v>398.8265991210938</v>
      </c>
      <c r="C315">
        <v>0.01397381816059351</v>
      </c>
    </row>
    <row r="316" spans="1:3">
      <c r="A316">
        <v>3154</v>
      </c>
      <c r="B316">
        <v>325.1195068359375</v>
      </c>
      <c r="C316">
        <v>0.01551678869873285</v>
      </c>
    </row>
    <row r="317" spans="1:3">
      <c r="A317">
        <v>3164</v>
      </c>
      <c r="B317">
        <v>379.1252746582031</v>
      </c>
      <c r="C317">
        <v>0.01512516476213932</v>
      </c>
    </row>
    <row r="318" spans="1:3">
      <c r="A318">
        <v>3174</v>
      </c>
      <c r="B318">
        <v>263.587646484375</v>
      </c>
      <c r="C318">
        <v>0.01378824096173048</v>
      </c>
    </row>
    <row r="319" spans="1:3">
      <c r="A319">
        <v>3184</v>
      </c>
      <c r="B319">
        <v>368.4878234863281</v>
      </c>
      <c r="C319">
        <v>0.01351933367550373</v>
      </c>
    </row>
    <row r="320" spans="1:3">
      <c r="A320">
        <v>3194</v>
      </c>
      <c r="B320">
        <v>270.7918395996094</v>
      </c>
      <c r="C320">
        <v>0.01369592268019915</v>
      </c>
    </row>
    <row r="321" spans="1:3">
      <c r="A321">
        <v>3204</v>
      </c>
      <c r="B321">
        <v>287.3301391601562</v>
      </c>
      <c r="C321">
        <v>0.01196060702204704</v>
      </c>
    </row>
    <row r="322" spans="1:3">
      <c r="A322">
        <v>3214</v>
      </c>
      <c r="B322">
        <v>253.6137847900391</v>
      </c>
      <c r="C322">
        <v>0.01157090254127979</v>
      </c>
    </row>
    <row r="323" spans="1:3">
      <c r="A323">
        <v>3225</v>
      </c>
      <c r="B323">
        <v>434.9629211425781</v>
      </c>
      <c r="C323">
        <v>0.01618934236466885</v>
      </c>
    </row>
    <row r="324" spans="1:3">
      <c r="A324">
        <v>3235</v>
      </c>
      <c r="B324">
        <v>241.6729888916016</v>
      </c>
      <c r="C324">
        <v>0.01449180673807859</v>
      </c>
    </row>
    <row r="325" spans="1:3">
      <c r="A325">
        <v>3245</v>
      </c>
      <c r="B325">
        <v>355.8238220214844</v>
      </c>
      <c r="C325">
        <v>0.01282541174441576</v>
      </c>
    </row>
    <row r="326" spans="1:3">
      <c r="A326">
        <v>3255</v>
      </c>
      <c r="B326">
        <v>276.6569519042969</v>
      </c>
      <c r="C326">
        <v>0.01357182487845421</v>
      </c>
    </row>
    <row r="327" spans="1:3">
      <c r="A327">
        <v>3265</v>
      </c>
      <c r="B327">
        <v>278.7510681152344</v>
      </c>
      <c r="C327">
        <v>0.01192451547831297</v>
      </c>
    </row>
    <row r="328" spans="1:3">
      <c r="A328">
        <v>3275</v>
      </c>
      <c r="B328">
        <v>257.8179016113281</v>
      </c>
      <c r="C328">
        <v>0.01149926520884037</v>
      </c>
    </row>
    <row r="329" spans="1:3">
      <c r="A329">
        <v>3285</v>
      </c>
      <c r="B329">
        <v>169.8891296386719</v>
      </c>
      <c r="C329">
        <v>0.009183313697576523</v>
      </c>
    </row>
    <row r="330" spans="1:3">
      <c r="A330">
        <v>3295</v>
      </c>
      <c r="B330">
        <v>273.4939270019531</v>
      </c>
      <c r="C330">
        <v>0.009538877755403519</v>
      </c>
    </row>
    <row r="331" spans="1:3">
      <c r="A331">
        <v>3305</v>
      </c>
      <c r="B331">
        <v>381.656494140625</v>
      </c>
      <c r="C331">
        <v>0.01406458020210266</v>
      </c>
    </row>
    <row r="332" spans="1:3">
      <c r="A332">
        <v>3315</v>
      </c>
      <c r="B332">
        <v>245.9843902587891</v>
      </c>
      <c r="C332">
        <v>0.01348350755870342</v>
      </c>
    </row>
    <row r="333" spans="1:3">
      <c r="A333">
        <v>3325</v>
      </c>
      <c r="B333">
        <v>373.3634948730469</v>
      </c>
      <c r="C333">
        <v>0.01327680610120296</v>
      </c>
    </row>
    <row r="334" spans="1:3">
      <c r="A334">
        <v>3335</v>
      </c>
      <c r="B334">
        <v>245.1578826904297</v>
      </c>
      <c r="C334">
        <v>0.01327290385961533</v>
      </c>
    </row>
    <row r="335" spans="1:3">
      <c r="A335">
        <v>3345</v>
      </c>
      <c r="B335">
        <v>386.5003662109375</v>
      </c>
      <c r="C335">
        <v>0.01359360478818417</v>
      </c>
    </row>
    <row r="336" spans="1:3">
      <c r="A336">
        <v>3355</v>
      </c>
      <c r="B336">
        <v>320.7643737792969</v>
      </c>
      <c r="C336">
        <v>0.01520282961428165</v>
      </c>
    </row>
    <row r="337" spans="1:3">
      <c r="A337">
        <v>3365</v>
      </c>
      <c r="B337">
        <v>353.6701049804688</v>
      </c>
      <c r="C337">
        <v>0.01448574103415012</v>
      </c>
    </row>
    <row r="338" spans="1:3">
      <c r="A338">
        <v>3375</v>
      </c>
      <c r="B338">
        <v>251.6388854980469</v>
      </c>
      <c r="C338">
        <v>0.01300985831767321</v>
      </c>
    </row>
    <row r="339" spans="1:3">
      <c r="A339">
        <v>3385</v>
      </c>
      <c r="B339">
        <v>447.3288879394531</v>
      </c>
      <c r="C339">
        <v>0.01503540948033333</v>
      </c>
    </row>
    <row r="340" spans="1:3">
      <c r="A340">
        <v>3395</v>
      </c>
      <c r="B340">
        <v>318.837158203125</v>
      </c>
      <c r="C340">
        <v>0.01646158471703529</v>
      </c>
    </row>
    <row r="341" spans="1:3">
      <c r="A341">
        <v>3405</v>
      </c>
      <c r="B341">
        <v>447.5037231445312</v>
      </c>
      <c r="C341">
        <v>0.01643372885882854</v>
      </c>
    </row>
    <row r="342" spans="1:3">
      <c r="A342">
        <v>3415</v>
      </c>
      <c r="B342">
        <v>447.587158203125</v>
      </c>
      <c r="C342">
        <v>0.01921659149229527</v>
      </c>
    </row>
    <row r="343" spans="1:3">
      <c r="A343">
        <v>3425</v>
      </c>
      <c r="B343">
        <v>357.2265319824219</v>
      </c>
      <c r="C343">
        <v>0.01728164777159691</v>
      </c>
    </row>
    <row r="344" spans="1:3">
      <c r="A344">
        <v>3435</v>
      </c>
      <c r="B344">
        <v>250.2957916259766</v>
      </c>
      <c r="C344">
        <v>0.01302183512598276</v>
      </c>
    </row>
    <row r="345" spans="1:3">
      <c r="A345">
        <v>3445</v>
      </c>
      <c r="B345">
        <v>328.0917663574219</v>
      </c>
      <c r="C345">
        <v>0.01231556944549084</v>
      </c>
    </row>
    <row r="346" spans="1:3">
      <c r="A346">
        <v>3456</v>
      </c>
      <c r="B346">
        <v>219.2576751708984</v>
      </c>
      <c r="C346">
        <v>0.01282876543700695</v>
      </c>
    </row>
    <row r="347" spans="1:3">
      <c r="A347">
        <v>3466</v>
      </c>
      <c r="B347">
        <v>369.11962890625</v>
      </c>
      <c r="C347">
        <v>0.01262817718088627</v>
      </c>
    </row>
    <row r="348" spans="1:3">
      <c r="A348">
        <v>3476</v>
      </c>
      <c r="B348">
        <v>383.0949401855469</v>
      </c>
      <c r="C348">
        <v>0.01613596267998219</v>
      </c>
    </row>
    <row r="349" spans="1:3">
      <c r="A349">
        <v>3486</v>
      </c>
      <c r="B349">
        <v>174.4230651855469</v>
      </c>
      <c r="C349">
        <v>0.01199899893254042</v>
      </c>
    </row>
    <row r="350" spans="1:3">
      <c r="A350">
        <v>3496</v>
      </c>
      <c r="B350">
        <v>177.3436889648438</v>
      </c>
      <c r="C350">
        <v>0.007591538596898317</v>
      </c>
    </row>
    <row r="351" spans="1:3">
      <c r="A351">
        <v>3506</v>
      </c>
      <c r="B351">
        <v>380.5041198730469</v>
      </c>
      <c r="C351">
        <v>0.01200491562485695</v>
      </c>
    </row>
    <row r="352" spans="1:3">
      <c r="A352">
        <v>3516</v>
      </c>
      <c r="B352">
        <v>256.7529602050781</v>
      </c>
      <c r="C352">
        <v>0.01370423100888729</v>
      </c>
    </row>
    <row r="353" spans="1:3">
      <c r="A353">
        <v>3526</v>
      </c>
      <c r="B353">
        <v>271.6461791992188</v>
      </c>
      <c r="C353">
        <v>0.01136281155049801</v>
      </c>
    </row>
    <row r="354" spans="1:3">
      <c r="A354">
        <v>3536</v>
      </c>
      <c r="B354">
        <v>266.7387390136719</v>
      </c>
      <c r="C354">
        <v>0.01157005410641432</v>
      </c>
    </row>
    <row r="355" spans="1:3">
      <c r="A355">
        <v>3547</v>
      </c>
      <c r="B355">
        <v>390.120361328125</v>
      </c>
      <c r="C355">
        <v>0.01554425340145826</v>
      </c>
    </row>
    <row r="356" spans="1:3">
      <c r="A356">
        <v>3557</v>
      </c>
      <c r="B356">
        <v>343.135986328125</v>
      </c>
      <c r="C356">
        <v>0.01574895158410072</v>
      </c>
    </row>
    <row r="357" spans="1:3">
      <c r="A357">
        <v>3567</v>
      </c>
      <c r="B357">
        <v>376.1649169921875</v>
      </c>
      <c r="C357">
        <v>0.0154232457280159</v>
      </c>
    </row>
    <row r="358" spans="1:3">
      <c r="A358">
        <v>3577</v>
      </c>
      <c r="B358">
        <v>266.496337890625</v>
      </c>
      <c r="C358">
        <v>0.01375631522387266</v>
      </c>
    </row>
    <row r="359" spans="1:3">
      <c r="A359">
        <v>3587</v>
      </c>
      <c r="B359">
        <v>333.5555419921875</v>
      </c>
      <c r="C359">
        <v>0.01284576393663883</v>
      </c>
    </row>
    <row r="360" spans="1:3">
      <c r="A360">
        <v>3597</v>
      </c>
      <c r="B360">
        <v>341.6737060546875</v>
      </c>
      <c r="C360">
        <v>0.01448496896773577</v>
      </c>
    </row>
    <row r="361" spans="1:3">
      <c r="A361">
        <v>3607</v>
      </c>
      <c r="B361">
        <v>270.4580688476562</v>
      </c>
      <c r="C361">
        <v>0.01314983423799276</v>
      </c>
    </row>
    <row r="362" spans="1:3">
      <c r="A362">
        <v>3617</v>
      </c>
      <c r="B362">
        <v>347.3202514648438</v>
      </c>
      <c r="C362">
        <v>0.01325234863907099</v>
      </c>
    </row>
    <row r="363" spans="1:3">
      <c r="A363">
        <v>3627</v>
      </c>
      <c r="B363">
        <v>255.9224700927734</v>
      </c>
      <c r="C363">
        <v>0.0128882173448801</v>
      </c>
    </row>
    <row r="364" spans="1:3">
      <c r="A364">
        <v>3638</v>
      </c>
      <c r="B364">
        <v>259.5623474121094</v>
      </c>
      <c r="C364">
        <v>0.01215126179158688</v>
      </c>
    </row>
    <row r="365" spans="1:3">
      <c r="A365">
        <v>3648</v>
      </c>
      <c r="B365">
        <v>339.6590576171875</v>
      </c>
      <c r="C365">
        <v>0.01285239960998297</v>
      </c>
    </row>
    <row r="366" spans="1:3">
      <c r="A366">
        <v>3658</v>
      </c>
      <c r="B366">
        <v>437.6371765136719</v>
      </c>
      <c r="C366">
        <v>0.01665317825973034</v>
      </c>
    </row>
    <row r="367" spans="1:3">
      <c r="A367">
        <v>3668</v>
      </c>
      <c r="B367">
        <v>389.0434875488281</v>
      </c>
      <c r="C367">
        <v>0.01774731650948524</v>
      </c>
    </row>
    <row r="368" spans="1:3">
      <c r="A368">
        <v>3678</v>
      </c>
      <c r="B368">
        <v>230.8964691162109</v>
      </c>
      <c r="C368">
        <v>0.01329678017646074</v>
      </c>
    </row>
    <row r="369" spans="1:3">
      <c r="A369">
        <v>3688</v>
      </c>
      <c r="B369">
        <v>347.483154296875</v>
      </c>
      <c r="C369">
        <v>0.01240942813456059</v>
      </c>
    </row>
    <row r="370" spans="1:3">
      <c r="A370">
        <v>3698</v>
      </c>
      <c r="B370">
        <v>185.4181213378906</v>
      </c>
      <c r="C370">
        <v>0.01146811712533236</v>
      </c>
    </row>
    <row r="371" spans="1:3">
      <c r="A371">
        <v>3708</v>
      </c>
      <c r="B371">
        <v>258.0126037597656</v>
      </c>
      <c r="C371">
        <v>0.009552133269608021</v>
      </c>
    </row>
    <row r="372" spans="1:3">
      <c r="A372">
        <v>3718</v>
      </c>
      <c r="B372">
        <v>273.4978942871094</v>
      </c>
      <c r="C372">
        <v>0.01142435800284147</v>
      </c>
    </row>
    <row r="373" spans="1:3">
      <c r="A373">
        <v>3728</v>
      </c>
      <c r="B373">
        <v>254.3171234130859</v>
      </c>
      <c r="C373">
        <v>0.01130178384482861</v>
      </c>
    </row>
    <row r="374" spans="1:3">
      <c r="A374">
        <v>3738</v>
      </c>
      <c r="B374">
        <v>367.3593139648438</v>
      </c>
      <c r="C374">
        <v>0.01331230159848928</v>
      </c>
    </row>
    <row r="375" spans="1:3">
      <c r="A375">
        <v>3748</v>
      </c>
      <c r="B375">
        <v>276.6688537597656</v>
      </c>
      <c r="C375">
        <v>0.01382623240351677</v>
      </c>
    </row>
    <row r="376" spans="1:3">
      <c r="A376">
        <v>3758</v>
      </c>
      <c r="B376">
        <v>338.0179443359375</v>
      </c>
      <c r="C376">
        <v>0.01319458428770304</v>
      </c>
    </row>
    <row r="377" spans="1:3">
      <c r="A377">
        <v>3768</v>
      </c>
      <c r="B377">
        <v>242.1895599365234</v>
      </c>
      <c r="C377">
        <v>0.01245912071317434</v>
      </c>
    </row>
    <row r="378" spans="1:3">
      <c r="A378">
        <v>3779</v>
      </c>
      <c r="B378">
        <v>285.8320922851562</v>
      </c>
      <c r="C378">
        <v>0.0124523239210248</v>
      </c>
    </row>
    <row r="379" spans="1:3">
      <c r="A379">
        <v>3789</v>
      </c>
      <c r="B379">
        <v>239.8570404052734</v>
      </c>
      <c r="C379">
        <v>0.01127192936837673</v>
      </c>
    </row>
    <row r="380" spans="1:3">
      <c r="A380">
        <v>3799</v>
      </c>
      <c r="B380">
        <v>340.6047973632812</v>
      </c>
      <c r="C380">
        <v>0.01245869975537062</v>
      </c>
    </row>
    <row r="381" spans="1:3">
      <c r="A381">
        <v>3809</v>
      </c>
      <c r="B381">
        <v>373.84033203125</v>
      </c>
      <c r="C381">
        <v>0.01535050757229328</v>
      </c>
    </row>
    <row r="382" spans="1:3">
      <c r="A382">
        <v>3819</v>
      </c>
      <c r="B382">
        <v>400.801513671875</v>
      </c>
      <c r="C382">
        <v>0.01664806716144085</v>
      </c>
    </row>
    <row r="383" spans="1:3">
      <c r="A383">
        <v>3829</v>
      </c>
      <c r="B383">
        <v>315.4953308105469</v>
      </c>
      <c r="C383">
        <v>0.01534687820822001</v>
      </c>
    </row>
    <row r="384" spans="1:3">
      <c r="A384">
        <v>3839</v>
      </c>
      <c r="B384">
        <v>369.6242980957031</v>
      </c>
      <c r="C384">
        <v>0.01466424856334925</v>
      </c>
    </row>
    <row r="385" spans="1:3">
      <c r="A385">
        <v>3849</v>
      </c>
      <c r="B385">
        <v>462.8340454101562</v>
      </c>
      <c r="C385">
        <v>0.01773849688470364</v>
      </c>
    </row>
    <row r="386" spans="1:3">
      <c r="A386">
        <v>3859</v>
      </c>
      <c r="B386">
        <v>235.8357086181641</v>
      </c>
      <c r="C386">
        <v>0.01485865470021963</v>
      </c>
    </row>
    <row r="387" spans="1:3">
      <c r="A387">
        <v>3869</v>
      </c>
      <c r="B387">
        <v>351.5481872558594</v>
      </c>
      <c r="C387">
        <v>0.01243846956640482</v>
      </c>
    </row>
    <row r="388" spans="1:3">
      <c r="A388">
        <v>3879</v>
      </c>
      <c r="B388">
        <v>380.3531188964844</v>
      </c>
      <c r="C388">
        <v>0.0155250933021307</v>
      </c>
    </row>
    <row r="389" spans="1:3">
      <c r="A389">
        <v>3889</v>
      </c>
      <c r="B389">
        <v>359.3643493652344</v>
      </c>
      <c r="C389">
        <v>0.01583423838019371</v>
      </c>
    </row>
    <row r="390" spans="1:3">
      <c r="A390">
        <v>3899</v>
      </c>
      <c r="B390">
        <v>375.4059448242188</v>
      </c>
      <c r="C390">
        <v>0.01573626510798931</v>
      </c>
    </row>
    <row r="391" spans="1:3">
      <c r="A391">
        <v>3909</v>
      </c>
      <c r="B391">
        <v>361.0888977050781</v>
      </c>
      <c r="C391">
        <v>0.01577646844089031</v>
      </c>
    </row>
    <row r="392" spans="1:3">
      <c r="A392">
        <v>3919</v>
      </c>
      <c r="B392">
        <v>335.4827575683594</v>
      </c>
      <c r="C392">
        <v>0.01492310035973787</v>
      </c>
    </row>
    <row r="393" spans="1:3">
      <c r="A393">
        <v>3929</v>
      </c>
      <c r="B393">
        <v>362.1975708007812</v>
      </c>
      <c r="C393">
        <v>0.01494055334478617</v>
      </c>
    </row>
    <row r="394" spans="1:3">
      <c r="A394">
        <v>3939</v>
      </c>
      <c r="B394">
        <v>246.6956787109375</v>
      </c>
      <c r="C394">
        <v>0.01306485198438168</v>
      </c>
    </row>
    <row r="395" spans="1:3">
      <c r="A395">
        <v>3949</v>
      </c>
      <c r="B395">
        <v>216.2416839599609</v>
      </c>
      <c r="C395">
        <v>0.009959962218999863</v>
      </c>
    </row>
    <row r="396" spans="1:3">
      <c r="A396">
        <v>3960</v>
      </c>
      <c r="B396">
        <v>355.9788208007812</v>
      </c>
      <c r="C396">
        <v>0.01352392788976431</v>
      </c>
    </row>
    <row r="397" spans="1:3">
      <c r="A397">
        <v>3970</v>
      </c>
      <c r="B397">
        <v>377.194091796875</v>
      </c>
      <c r="C397">
        <v>0.01572582684457302</v>
      </c>
    </row>
    <row r="398" spans="1:3">
      <c r="A398">
        <v>3980</v>
      </c>
      <c r="B398">
        <v>235.6727905273438</v>
      </c>
      <c r="C398">
        <v>0.01317106653004885</v>
      </c>
    </row>
    <row r="399" spans="1:3">
      <c r="A399">
        <v>3990</v>
      </c>
      <c r="B399">
        <v>234.5522308349609</v>
      </c>
      <c r="C399">
        <v>0.01011952757835388</v>
      </c>
    </row>
    <row r="400" spans="1:3">
      <c r="A400">
        <v>4000</v>
      </c>
      <c r="B400">
        <v>335.3516235351562</v>
      </c>
      <c r="C400">
        <v>0.01224844064563513</v>
      </c>
    </row>
    <row r="401" spans="1:3">
      <c r="A401">
        <v>4010</v>
      </c>
      <c r="B401">
        <v>406.8056640625</v>
      </c>
      <c r="C401">
        <v>0.01593911834061146</v>
      </c>
    </row>
    <row r="402" spans="1:3">
      <c r="A402">
        <v>4020</v>
      </c>
      <c r="B402">
        <v>355.7483215332031</v>
      </c>
      <c r="C402">
        <v>0.01637624576687813</v>
      </c>
    </row>
    <row r="403" spans="1:3">
      <c r="A403">
        <v>4030</v>
      </c>
      <c r="B403">
        <v>368.8812255859375</v>
      </c>
      <c r="C403">
        <v>0.01556055620312691</v>
      </c>
    </row>
    <row r="404" spans="1:3">
      <c r="A404">
        <v>4040</v>
      </c>
      <c r="B404">
        <v>295.5436706542969</v>
      </c>
      <c r="C404">
        <v>0.01427741907536983</v>
      </c>
    </row>
    <row r="405" spans="1:3">
      <c r="A405">
        <v>4051</v>
      </c>
      <c r="B405">
        <v>347.9798583984375</v>
      </c>
      <c r="C405">
        <v>0.01518205460160971</v>
      </c>
    </row>
    <row r="406" spans="1:3">
      <c r="A406">
        <v>4061</v>
      </c>
      <c r="B406">
        <v>379.4948120117188</v>
      </c>
      <c r="C406">
        <v>0.01556061394512653</v>
      </c>
    </row>
    <row r="407" spans="1:3">
      <c r="A407">
        <v>4071</v>
      </c>
      <c r="B407">
        <v>261.0603942871094</v>
      </c>
      <c r="C407">
        <v>0.01367760729044676</v>
      </c>
    </row>
    <row r="408" spans="1:3">
      <c r="A408">
        <v>4081</v>
      </c>
      <c r="B408">
        <v>347.280517578125</v>
      </c>
      <c r="C408">
        <v>0.01300112716853619</v>
      </c>
    </row>
    <row r="409" spans="1:3">
      <c r="A409">
        <v>4091</v>
      </c>
      <c r="B409">
        <v>260.2736206054688</v>
      </c>
      <c r="C409">
        <v>0.01302533503621817</v>
      </c>
    </row>
    <row r="410" spans="1:3">
      <c r="A410">
        <v>4101</v>
      </c>
      <c r="B410">
        <v>365.8731689453125</v>
      </c>
      <c r="C410">
        <v>0.01342823635786772</v>
      </c>
    </row>
    <row r="411" spans="1:3">
      <c r="A411">
        <v>4111</v>
      </c>
      <c r="B411">
        <v>269.1268920898438</v>
      </c>
      <c r="C411">
        <v>0.013624825514853</v>
      </c>
    </row>
    <row r="412" spans="1:3">
      <c r="A412">
        <v>4121</v>
      </c>
      <c r="B412">
        <v>346.3268432617188</v>
      </c>
      <c r="C412">
        <v>0.01320493314415216</v>
      </c>
    </row>
    <row r="413" spans="1:3">
      <c r="A413">
        <v>4131</v>
      </c>
      <c r="B413">
        <v>262.3160705566406</v>
      </c>
      <c r="C413">
        <v>0.01306638494133949</v>
      </c>
    </row>
    <row r="414" spans="1:3">
      <c r="A414">
        <v>4142</v>
      </c>
      <c r="B414">
        <v>340.9505004882812</v>
      </c>
      <c r="C414">
        <v>0.01426098681986332</v>
      </c>
    </row>
    <row r="415" spans="1:3">
      <c r="A415">
        <v>4152</v>
      </c>
      <c r="B415">
        <v>243.8545227050781</v>
      </c>
      <c r="C415">
        <v>0.0125734182074666</v>
      </c>
    </row>
    <row r="416" spans="1:3">
      <c r="A416">
        <v>4162</v>
      </c>
      <c r="B416">
        <v>239.8928070068359</v>
      </c>
      <c r="C416">
        <v>0.01040268037468195</v>
      </c>
    </row>
    <row r="417" spans="1:3">
      <c r="A417">
        <v>4172</v>
      </c>
      <c r="B417">
        <v>355.0767822265625</v>
      </c>
      <c r="C417">
        <v>0.01278304681181908</v>
      </c>
    </row>
    <row r="418" spans="1:3">
      <c r="A418">
        <v>4182</v>
      </c>
      <c r="B418">
        <v>168.9235382080078</v>
      </c>
      <c r="C418">
        <v>0.01127820461988449</v>
      </c>
    </row>
    <row r="419" spans="1:3">
      <c r="A419">
        <v>4192</v>
      </c>
      <c r="B419">
        <v>408.12890625</v>
      </c>
      <c r="C419">
        <v>0.01241848990321159</v>
      </c>
    </row>
    <row r="420" spans="1:3">
      <c r="A420">
        <v>4202</v>
      </c>
      <c r="B420">
        <v>343.8830261230469</v>
      </c>
      <c r="C420">
        <v>0.01615770161151886</v>
      </c>
    </row>
    <row r="421" spans="1:3">
      <c r="A421">
        <v>4212</v>
      </c>
      <c r="B421">
        <v>264.6128234863281</v>
      </c>
      <c r="C421">
        <v>0.01307688094675541</v>
      </c>
    </row>
    <row r="422" spans="1:3">
      <c r="A422">
        <v>4222</v>
      </c>
      <c r="B422">
        <v>361.4346313476562</v>
      </c>
      <c r="C422">
        <v>0.01343109365552664</v>
      </c>
    </row>
    <row r="423" spans="1:3">
      <c r="A423">
        <v>4232</v>
      </c>
      <c r="B423">
        <v>423.0817260742188</v>
      </c>
      <c r="C423">
        <v>0.01651524379849434</v>
      </c>
    </row>
    <row r="424" spans="1:3">
      <c r="A424">
        <v>4242</v>
      </c>
      <c r="B424">
        <v>335.0655212402344</v>
      </c>
      <c r="C424">
        <v>0.01595226116478443</v>
      </c>
    </row>
    <row r="425" spans="1:3">
      <c r="A425">
        <v>4252</v>
      </c>
      <c r="B425">
        <v>289.845458984375</v>
      </c>
      <c r="C425">
        <v>0.01339694485068321</v>
      </c>
    </row>
    <row r="426" spans="1:3">
      <c r="A426">
        <v>4262</v>
      </c>
      <c r="B426">
        <v>288.1407775878906</v>
      </c>
      <c r="C426">
        <v>0.01239679101854563</v>
      </c>
    </row>
    <row r="427" spans="1:3">
      <c r="A427">
        <v>4272</v>
      </c>
      <c r="B427">
        <v>226.1718139648438</v>
      </c>
      <c r="C427">
        <v>0.01103265956044197</v>
      </c>
    </row>
    <row r="428" spans="1:3">
      <c r="A428">
        <v>4282</v>
      </c>
      <c r="B428">
        <v>430.7190551757812</v>
      </c>
      <c r="C428">
        <v>0.01409402769058943</v>
      </c>
    </row>
    <row r="429" spans="1:3">
      <c r="A429">
        <v>4292</v>
      </c>
      <c r="B429">
        <v>348.6593627929688</v>
      </c>
      <c r="C429">
        <v>0.01656039617955685</v>
      </c>
    </row>
    <row r="430" spans="1:3">
      <c r="A430">
        <v>4302</v>
      </c>
      <c r="B430">
        <v>274.499267578125</v>
      </c>
      <c r="C430">
        <v>0.01321297418326139</v>
      </c>
    </row>
    <row r="431" spans="1:3">
      <c r="A431">
        <v>4312</v>
      </c>
      <c r="B431">
        <v>246.1910247802734</v>
      </c>
      <c r="C431">
        <v>0.01115657668560743</v>
      </c>
    </row>
    <row r="432" spans="1:3">
      <c r="A432">
        <v>4322</v>
      </c>
      <c r="B432">
        <v>446.3672485351562</v>
      </c>
      <c r="C432">
        <v>0.01489645428955555</v>
      </c>
    </row>
    <row r="433" spans="1:3">
      <c r="A433">
        <v>4332</v>
      </c>
      <c r="B433">
        <v>366.5685729980469</v>
      </c>
      <c r="C433">
        <v>0.01747572794556618</v>
      </c>
    </row>
    <row r="434" spans="1:3">
      <c r="A434">
        <v>4342</v>
      </c>
      <c r="B434">
        <v>253.9475708007812</v>
      </c>
      <c r="C434">
        <v>0.01334017980843782</v>
      </c>
    </row>
    <row r="435" spans="1:3">
      <c r="A435">
        <v>4352</v>
      </c>
      <c r="B435">
        <v>343.4101867675781</v>
      </c>
      <c r="C435">
        <v>0.01284962799400091</v>
      </c>
    </row>
    <row r="436" spans="1:3">
      <c r="A436">
        <v>4362</v>
      </c>
      <c r="B436">
        <v>346.6606140136719</v>
      </c>
      <c r="C436">
        <v>0.01483264844864607</v>
      </c>
    </row>
    <row r="437" spans="1:3">
      <c r="A437">
        <v>4372</v>
      </c>
      <c r="B437">
        <v>267.8871154785156</v>
      </c>
      <c r="C437">
        <v>0.01319327391684055</v>
      </c>
    </row>
    <row r="438" spans="1:3">
      <c r="A438">
        <v>4382</v>
      </c>
      <c r="B438">
        <v>255.7992858886719</v>
      </c>
      <c r="C438">
        <v>0.01123989280313253</v>
      </c>
    </row>
    <row r="439" spans="1:3">
      <c r="A439">
        <v>4392</v>
      </c>
      <c r="B439">
        <v>240.3616943359375</v>
      </c>
      <c r="C439">
        <v>0.01065569370985031</v>
      </c>
    </row>
    <row r="440" spans="1:3">
      <c r="A440">
        <v>4402</v>
      </c>
      <c r="B440">
        <v>350.9124145507812</v>
      </c>
      <c r="C440">
        <v>0.01269237510859966</v>
      </c>
    </row>
    <row r="441" spans="1:3">
      <c r="A441">
        <v>4412</v>
      </c>
      <c r="B441">
        <v>352.4144592285156</v>
      </c>
      <c r="C441">
        <v>0.01508402917534113</v>
      </c>
    </row>
    <row r="442" spans="1:3">
      <c r="A442">
        <v>4422</v>
      </c>
      <c r="B442">
        <v>170.5130004882812</v>
      </c>
      <c r="C442">
        <v>0.01124013680964708</v>
      </c>
    </row>
    <row r="443" spans="1:3">
      <c r="A443">
        <v>4432</v>
      </c>
      <c r="B443">
        <v>257.6271667480469</v>
      </c>
      <c r="C443">
        <v>0.009206582792103291</v>
      </c>
    </row>
    <row r="444" spans="1:3">
      <c r="A444">
        <v>4442</v>
      </c>
      <c r="B444">
        <v>369.3024291992188</v>
      </c>
      <c r="C444">
        <v>0.01345257740467787</v>
      </c>
    </row>
    <row r="445" spans="1:3">
      <c r="A445">
        <v>4452</v>
      </c>
      <c r="B445">
        <v>236.1456604003906</v>
      </c>
      <c r="C445">
        <v>0.01299755461513996</v>
      </c>
    </row>
    <row r="446" spans="1:3">
      <c r="A446">
        <v>4462</v>
      </c>
      <c r="B446">
        <v>219.5278778076172</v>
      </c>
      <c r="C446">
        <v>0.00979311391711235</v>
      </c>
    </row>
    <row r="447" spans="1:3">
      <c r="A447">
        <v>4472</v>
      </c>
      <c r="B447">
        <v>244.2320251464844</v>
      </c>
      <c r="C447">
        <v>0.009966925717890263</v>
      </c>
    </row>
    <row r="448" spans="1:3">
      <c r="A448">
        <v>4482</v>
      </c>
      <c r="B448">
        <v>217.3066101074219</v>
      </c>
      <c r="C448">
        <v>0.009926912374794483</v>
      </c>
    </row>
    <row r="449" spans="1:3">
      <c r="A449">
        <v>4492</v>
      </c>
      <c r="B449">
        <v>254.9727783203125</v>
      </c>
      <c r="C449">
        <v>0.01015573926270008</v>
      </c>
    </row>
    <row r="450" spans="1:3">
      <c r="A450">
        <v>4502</v>
      </c>
      <c r="B450">
        <v>262.5624389648438</v>
      </c>
      <c r="C450">
        <v>0.0111246770247817</v>
      </c>
    </row>
    <row r="451" spans="1:3">
      <c r="A451">
        <v>4512</v>
      </c>
      <c r="B451">
        <v>139.502685546875</v>
      </c>
      <c r="C451">
        <v>0.00866454653441906</v>
      </c>
    </row>
    <row r="452" spans="1:3">
      <c r="A452">
        <v>4522</v>
      </c>
      <c r="B452">
        <v>254.93701171875</v>
      </c>
      <c r="C452">
        <v>0.008489436469972134</v>
      </c>
    </row>
    <row r="453" spans="1:3">
      <c r="A453">
        <v>4532</v>
      </c>
      <c r="B453">
        <v>410.4097595214844</v>
      </c>
      <c r="C453">
        <v>0.01427696365863085</v>
      </c>
    </row>
    <row r="454" spans="1:3">
      <c r="A454">
        <v>4542</v>
      </c>
      <c r="B454">
        <v>457.9345397949219</v>
      </c>
      <c r="C454">
        <v>0.01850488223135471</v>
      </c>
    </row>
    <row r="455" spans="1:3">
      <c r="A455">
        <v>4553</v>
      </c>
      <c r="B455">
        <v>267.3864440917969</v>
      </c>
      <c r="C455">
        <v>0.01697234064340591</v>
      </c>
    </row>
    <row r="456" spans="1:3">
      <c r="A456">
        <v>4563</v>
      </c>
      <c r="B456">
        <v>354.7350463867188</v>
      </c>
      <c r="C456">
        <v>0.01331687346100807</v>
      </c>
    </row>
    <row r="457" spans="1:3">
      <c r="A457">
        <v>4573</v>
      </c>
      <c r="B457">
        <v>232.3786468505859</v>
      </c>
      <c r="C457">
        <v>0.01259472034871578</v>
      </c>
    </row>
    <row r="458" spans="1:3">
      <c r="A458">
        <v>4583</v>
      </c>
      <c r="B458">
        <v>364.8877258300781</v>
      </c>
      <c r="C458">
        <v>0.01281567756086588</v>
      </c>
    </row>
    <row r="459" spans="1:3">
      <c r="A459">
        <v>4593</v>
      </c>
      <c r="B459">
        <v>336.7185668945312</v>
      </c>
      <c r="C459">
        <v>0.01504394505172968</v>
      </c>
    </row>
    <row r="460" spans="1:3">
      <c r="A460">
        <v>4603</v>
      </c>
      <c r="B460">
        <v>320.5975036621094</v>
      </c>
      <c r="C460">
        <v>0.01409572456032038</v>
      </c>
    </row>
    <row r="461" spans="1:3">
      <c r="A461">
        <v>4613</v>
      </c>
      <c r="B461">
        <v>383.0552062988281</v>
      </c>
      <c r="C461">
        <v>0.01508974097669125</v>
      </c>
    </row>
    <row r="462" spans="1:3">
      <c r="A462">
        <v>4623</v>
      </c>
      <c r="B462">
        <v>255.008544921875</v>
      </c>
      <c r="C462">
        <v>0.01370671391487122</v>
      </c>
    </row>
    <row r="463" spans="1:3">
      <c r="A463">
        <v>4633</v>
      </c>
      <c r="B463">
        <v>268.5944213867188</v>
      </c>
      <c r="C463">
        <v>0.01126524433493614</v>
      </c>
    </row>
    <row r="464" spans="1:3">
      <c r="A464">
        <v>4644</v>
      </c>
      <c r="B464">
        <v>231.703125</v>
      </c>
      <c r="C464">
        <v>0.01178010646253824</v>
      </c>
    </row>
    <row r="465" spans="1:3">
      <c r="A465">
        <v>4654</v>
      </c>
      <c r="B465">
        <v>268.2010192871094</v>
      </c>
      <c r="C465">
        <v>0.01068707834929228</v>
      </c>
    </row>
    <row r="466" spans="1:3">
      <c r="A466">
        <v>4664</v>
      </c>
      <c r="B466">
        <v>256.1092529296875</v>
      </c>
      <c r="C466">
        <v>0.01125045400112867</v>
      </c>
    </row>
    <row r="467" spans="1:3">
      <c r="A467">
        <v>4674</v>
      </c>
      <c r="B467">
        <v>349.5295715332031</v>
      </c>
      <c r="C467">
        <v>0.01300424616783857</v>
      </c>
    </row>
    <row r="468" spans="1:3">
      <c r="A468">
        <v>4684</v>
      </c>
      <c r="B468">
        <v>345.7824401855469</v>
      </c>
      <c r="C468">
        <v>0.01493198238313198</v>
      </c>
    </row>
    <row r="469" spans="1:3">
      <c r="A469">
        <v>4694</v>
      </c>
      <c r="B469">
        <v>363.7989501953125</v>
      </c>
      <c r="C469">
        <v>0.01523369736969471</v>
      </c>
    </row>
    <row r="470" spans="1:3">
      <c r="A470">
        <v>4704</v>
      </c>
      <c r="B470">
        <v>341.725341796875</v>
      </c>
      <c r="C470">
        <v>0.01513062324374914</v>
      </c>
    </row>
    <row r="471" spans="1:3">
      <c r="A471">
        <v>4714</v>
      </c>
      <c r="B471">
        <v>370.0812683105469</v>
      </c>
      <c r="C471">
        <v>0.01526948064565659</v>
      </c>
    </row>
    <row r="472" spans="1:3">
      <c r="A472">
        <v>4724</v>
      </c>
      <c r="B472">
        <v>283.32470703125</v>
      </c>
      <c r="C472">
        <v>0.01400960423052311</v>
      </c>
    </row>
    <row r="473" spans="1:3">
      <c r="A473">
        <v>4735</v>
      </c>
      <c r="B473">
        <v>346.7003479003906</v>
      </c>
      <c r="C473">
        <v>0.0146203376352787</v>
      </c>
    </row>
    <row r="474" spans="1:3">
      <c r="A474">
        <v>4745</v>
      </c>
      <c r="B474">
        <v>243.8584899902344</v>
      </c>
      <c r="C474">
        <v>0.01247997488826513</v>
      </c>
    </row>
    <row r="475" spans="1:3">
      <c r="A475">
        <v>4755</v>
      </c>
      <c r="B475">
        <v>367.5619812011719</v>
      </c>
      <c r="C475">
        <v>0.01309478189796209</v>
      </c>
    </row>
    <row r="476" spans="1:3">
      <c r="A476">
        <v>4765</v>
      </c>
      <c r="B476">
        <v>271.8408813476562</v>
      </c>
      <c r="C476">
        <v>0.0136949485167861</v>
      </c>
    </row>
    <row r="477" spans="1:3">
      <c r="A477">
        <v>4775</v>
      </c>
      <c r="B477">
        <v>338.7689514160156</v>
      </c>
      <c r="C477">
        <v>0.01310386788100004</v>
      </c>
    </row>
    <row r="478" spans="1:3">
      <c r="A478">
        <v>4785</v>
      </c>
      <c r="B478">
        <v>345.4923706054688</v>
      </c>
      <c r="C478">
        <v>0.01468617655336857</v>
      </c>
    </row>
    <row r="479" spans="1:3">
      <c r="A479">
        <v>4795</v>
      </c>
      <c r="B479">
        <v>228.7268676757812</v>
      </c>
      <c r="C479">
        <v>0.01234758738428354</v>
      </c>
    </row>
    <row r="480" spans="1:3">
      <c r="A480">
        <v>4805</v>
      </c>
      <c r="B480">
        <v>348.6434631347656</v>
      </c>
      <c r="C480">
        <v>0.01241208519786596</v>
      </c>
    </row>
    <row r="481" spans="1:3">
      <c r="A481">
        <v>4815</v>
      </c>
      <c r="B481">
        <v>396.6093139648438</v>
      </c>
      <c r="C481">
        <v>0.01599571481347084</v>
      </c>
    </row>
    <row r="482" spans="1:3">
      <c r="A482">
        <v>4826</v>
      </c>
      <c r="B482">
        <v>362.741943359375</v>
      </c>
      <c r="C482">
        <v>0.01793951913714409</v>
      </c>
    </row>
    <row r="483" spans="1:3">
      <c r="A483">
        <v>4836</v>
      </c>
      <c r="B483">
        <v>171.1726226806641</v>
      </c>
      <c r="C483">
        <v>0.01150093600153923</v>
      </c>
    </row>
    <row r="484" spans="1:3">
      <c r="A484">
        <v>4846</v>
      </c>
      <c r="B484">
        <v>268.828857421875</v>
      </c>
      <c r="C484">
        <v>0.009474135003983974</v>
      </c>
    </row>
    <row r="485" spans="1:3">
      <c r="A485">
        <v>4856</v>
      </c>
      <c r="B485">
        <v>229.1758880615234</v>
      </c>
      <c r="C485">
        <v>0.01070498488843441</v>
      </c>
    </row>
    <row r="486" spans="1:3">
      <c r="A486">
        <v>4866</v>
      </c>
      <c r="B486">
        <v>266.9692077636719</v>
      </c>
      <c r="C486">
        <v>0.01065430045127869</v>
      </c>
    </row>
    <row r="487" spans="1:3">
      <c r="A487">
        <v>4876</v>
      </c>
      <c r="B487">
        <v>243.6518707275391</v>
      </c>
      <c r="C487">
        <v>0.01095385663211346</v>
      </c>
    </row>
    <row r="488" spans="1:3">
      <c r="A488">
        <v>4886</v>
      </c>
      <c r="B488">
        <v>410.4375915527344</v>
      </c>
      <c r="C488">
        <v>0.01402412448078394</v>
      </c>
    </row>
    <row r="489" spans="1:3">
      <c r="A489">
        <v>4896</v>
      </c>
      <c r="B489">
        <v>368.0706176757812</v>
      </c>
      <c r="C489">
        <v>0.01666520908474922</v>
      </c>
    </row>
    <row r="490" spans="1:3">
      <c r="A490">
        <v>4906</v>
      </c>
      <c r="B490">
        <v>344.1413269042969</v>
      </c>
      <c r="C490">
        <v>0.01525436341762543</v>
      </c>
    </row>
    <row r="491" spans="1:3">
      <c r="A491">
        <v>4917</v>
      </c>
      <c r="B491">
        <v>253.6614685058594</v>
      </c>
      <c r="C491">
        <v>0.01408527046442032</v>
      </c>
    </row>
    <row r="492" spans="1:3">
      <c r="A492">
        <v>4927</v>
      </c>
      <c r="B492">
        <v>262.1173706054688</v>
      </c>
      <c r="C492">
        <v>0.01103976834565401</v>
      </c>
    </row>
    <row r="493" spans="1:3">
      <c r="A493">
        <v>4937</v>
      </c>
      <c r="B493">
        <v>488.1938171386719</v>
      </c>
      <c r="C493">
        <v>0.01588889211416245</v>
      </c>
    </row>
    <row r="494" spans="1:3">
      <c r="A494">
        <v>4947</v>
      </c>
      <c r="B494">
        <v>375.3384094238281</v>
      </c>
      <c r="C494">
        <v>0.01830357685685158</v>
      </c>
    </row>
    <row r="495" spans="1:3">
      <c r="A495">
        <v>4957</v>
      </c>
      <c r="B495">
        <v>353.6860046386719</v>
      </c>
      <c r="C495">
        <v>0.01564349979162216</v>
      </c>
    </row>
    <row r="496" spans="1:3">
      <c r="A496">
        <v>4967</v>
      </c>
      <c r="B496">
        <v>253.3038482666016</v>
      </c>
      <c r="C496">
        <v>0.01303389761596918</v>
      </c>
    </row>
    <row r="497" spans="1:3">
      <c r="A497">
        <v>4977</v>
      </c>
      <c r="B497">
        <v>373.9953002929688</v>
      </c>
      <c r="C497">
        <v>0.01347692590206861</v>
      </c>
    </row>
    <row r="498" spans="1:3">
      <c r="A498">
        <v>4987</v>
      </c>
      <c r="B498">
        <v>367.62158203125</v>
      </c>
      <c r="C498">
        <v>0.01593966595828533</v>
      </c>
    </row>
    <row r="499" spans="1:3">
      <c r="A499">
        <v>4997</v>
      </c>
      <c r="B499">
        <v>273.0965576171875</v>
      </c>
      <c r="C499">
        <v>0.01377252396196127</v>
      </c>
    </row>
    <row r="500" spans="1:3">
      <c r="A500">
        <v>5008</v>
      </c>
      <c r="B500">
        <v>485.9208984375</v>
      </c>
      <c r="C500">
        <v>0.01794919371604919</v>
      </c>
    </row>
    <row r="501" spans="1:3">
      <c r="A501">
        <v>5018</v>
      </c>
      <c r="B501">
        <v>336.6271667480469</v>
      </c>
      <c r="C501">
        <v>0.01768489554524422</v>
      </c>
    </row>
    <row r="502" spans="1:3">
      <c r="A502">
        <v>5028</v>
      </c>
      <c r="B502">
        <v>348.5321960449219</v>
      </c>
      <c r="C502">
        <v>0.01471070386469364</v>
      </c>
    </row>
    <row r="503" spans="1:3">
      <c r="A503">
        <v>5038</v>
      </c>
      <c r="B503">
        <v>335.9993286132812</v>
      </c>
      <c r="C503">
        <v>0.01468572672456503</v>
      </c>
    </row>
    <row r="504" spans="1:3">
      <c r="A504">
        <v>5048</v>
      </c>
      <c r="B504">
        <v>188.8354644775391</v>
      </c>
      <c r="C504">
        <v>0.01128372550010681</v>
      </c>
    </row>
    <row r="505" spans="1:3">
      <c r="A505">
        <v>5058</v>
      </c>
      <c r="B505">
        <v>244.8797302246094</v>
      </c>
      <c r="C505">
        <v>0.009327406994998455</v>
      </c>
    </row>
    <row r="506" spans="1:3">
      <c r="A506">
        <v>5068</v>
      </c>
      <c r="B506">
        <v>264.2750854492188</v>
      </c>
      <c r="C506">
        <v>0.01093649864196777</v>
      </c>
    </row>
    <row r="507" spans="1:3">
      <c r="A507">
        <v>5078</v>
      </c>
      <c r="B507">
        <v>350.23291015625</v>
      </c>
      <c r="C507">
        <v>0.01318994164466858</v>
      </c>
    </row>
    <row r="508" spans="1:3">
      <c r="A508">
        <v>5088</v>
      </c>
      <c r="B508">
        <v>247.0215148925781</v>
      </c>
      <c r="C508">
        <v>0.01281538978219032</v>
      </c>
    </row>
    <row r="509" spans="1:3">
      <c r="A509">
        <v>5098</v>
      </c>
      <c r="B509">
        <v>281.7352600097656</v>
      </c>
      <c r="C509">
        <v>0.01135013066232204</v>
      </c>
    </row>
    <row r="510" spans="1:3">
      <c r="A510">
        <v>5108</v>
      </c>
      <c r="B510">
        <v>464.0181884765625</v>
      </c>
      <c r="C510">
        <v>0.01600468903779984</v>
      </c>
    </row>
    <row r="511" spans="1:3">
      <c r="A511">
        <v>5118</v>
      </c>
      <c r="B511">
        <v>402.4743957519531</v>
      </c>
      <c r="C511">
        <v>0.0186067670583725</v>
      </c>
    </row>
    <row r="512" spans="1:3">
      <c r="A512">
        <v>5128</v>
      </c>
      <c r="B512">
        <v>422.2114868164062</v>
      </c>
      <c r="C512">
        <v>0.01772403903305531</v>
      </c>
    </row>
    <row r="513" spans="1:3">
      <c r="A513">
        <v>5138</v>
      </c>
      <c r="B513">
        <v>401.8982238769531</v>
      </c>
      <c r="C513">
        <v>0.01767051592469215</v>
      </c>
    </row>
    <row r="514" spans="1:3">
      <c r="A514">
        <v>5148</v>
      </c>
      <c r="B514">
        <v>346.2950439453125</v>
      </c>
      <c r="C514">
        <v>0.0160188339650631</v>
      </c>
    </row>
    <row r="515" spans="1:3">
      <c r="A515">
        <v>5158</v>
      </c>
      <c r="B515">
        <v>236.3045959472656</v>
      </c>
      <c r="C515">
        <v>0.01250046957284212</v>
      </c>
    </row>
    <row r="516" spans="1:3">
      <c r="A516">
        <v>5168</v>
      </c>
      <c r="B516">
        <v>368.7063903808594</v>
      </c>
      <c r="C516">
        <v>0.01288246084004641</v>
      </c>
    </row>
    <row r="517" spans="1:3">
      <c r="A517">
        <v>5178</v>
      </c>
      <c r="B517">
        <v>244.5737457275391</v>
      </c>
      <c r="C517">
        <v>0.01302130240947008</v>
      </c>
    </row>
    <row r="518" spans="1:3">
      <c r="A518">
        <v>5188</v>
      </c>
      <c r="B518">
        <v>258.9782104492188</v>
      </c>
      <c r="C518">
        <v>0.01079215481877327</v>
      </c>
    </row>
    <row r="519" spans="1:3">
      <c r="A519">
        <v>5198</v>
      </c>
      <c r="B519">
        <v>375.5927124023438</v>
      </c>
      <c r="C519">
        <v>0.01362064015120268</v>
      </c>
    </row>
    <row r="520" spans="1:3">
      <c r="A520">
        <v>5208</v>
      </c>
      <c r="B520">
        <v>246.1314239501953</v>
      </c>
      <c r="C520">
        <v>0.01334207132458687</v>
      </c>
    </row>
    <row r="521" spans="1:3">
      <c r="A521">
        <v>5218</v>
      </c>
      <c r="B521">
        <v>335.20458984375</v>
      </c>
      <c r="C521">
        <v>0.01247992552816868</v>
      </c>
    </row>
    <row r="522" spans="1:3">
      <c r="A522">
        <v>5228</v>
      </c>
      <c r="B522">
        <v>326.0374145507812</v>
      </c>
      <c r="C522">
        <v>0.01418508309870958</v>
      </c>
    </row>
    <row r="523" spans="1:3">
      <c r="A523">
        <v>5239</v>
      </c>
      <c r="B523">
        <v>335.0814208984375</v>
      </c>
      <c r="C523">
        <v>0.01560328900814056</v>
      </c>
    </row>
    <row r="524" spans="1:3">
      <c r="A524">
        <v>5249</v>
      </c>
      <c r="B524">
        <v>348.405029296875</v>
      </c>
      <c r="C524">
        <v>0.01466099917888641</v>
      </c>
    </row>
    <row r="525" spans="1:3">
      <c r="A525">
        <v>5259</v>
      </c>
      <c r="B525">
        <v>267.6884460449219</v>
      </c>
      <c r="C525">
        <v>0.01321611367166042</v>
      </c>
    </row>
    <row r="526" spans="1:3">
      <c r="A526">
        <v>5269</v>
      </c>
      <c r="B526">
        <v>240.3060607910156</v>
      </c>
      <c r="C526">
        <v>0.010901790112257</v>
      </c>
    </row>
    <row r="527" spans="1:3">
      <c r="A527">
        <v>5279</v>
      </c>
      <c r="B527">
        <v>332.1448974609375</v>
      </c>
      <c r="C527">
        <v>0.01229189522564411</v>
      </c>
    </row>
    <row r="528" spans="1:3">
      <c r="A528">
        <v>5289</v>
      </c>
      <c r="B528">
        <v>394.0741271972656</v>
      </c>
      <c r="C528">
        <v>0.0156032619997859</v>
      </c>
    </row>
    <row r="529" spans="1:3">
      <c r="A529">
        <v>5299</v>
      </c>
      <c r="B529">
        <v>338.3914489746094</v>
      </c>
      <c r="C529">
        <v>0.01573721319437027</v>
      </c>
    </row>
    <row r="530" spans="1:3">
      <c r="A530">
        <v>5309</v>
      </c>
      <c r="B530">
        <v>313.4886474609375</v>
      </c>
      <c r="C530">
        <v>0.01400121115148067</v>
      </c>
    </row>
    <row r="531" spans="1:3">
      <c r="A531">
        <v>5319</v>
      </c>
      <c r="B531">
        <v>260.0113525390625</v>
      </c>
      <c r="C531">
        <v>0.01232775207608938</v>
      </c>
    </row>
    <row r="532" spans="1:3">
      <c r="A532">
        <v>5330</v>
      </c>
      <c r="B532">
        <v>369.0282592773438</v>
      </c>
      <c r="C532">
        <v>0.01486969366669655</v>
      </c>
    </row>
    <row r="533" spans="1:3">
      <c r="A533">
        <v>5340</v>
      </c>
      <c r="B533">
        <v>359.9087524414062</v>
      </c>
      <c r="C533">
        <v>0.01564780250191689</v>
      </c>
    </row>
    <row r="534" spans="1:3">
      <c r="A534">
        <v>5350</v>
      </c>
      <c r="B534">
        <v>431.6488952636719</v>
      </c>
      <c r="C534">
        <v>0.01698562502861023</v>
      </c>
    </row>
    <row r="535" spans="1:3">
      <c r="A535">
        <v>5360</v>
      </c>
      <c r="B535">
        <v>401.4054870605469</v>
      </c>
      <c r="C535">
        <v>0.01786407083272934</v>
      </c>
    </row>
    <row r="536" spans="1:3">
      <c r="A536">
        <v>5370</v>
      </c>
      <c r="B536">
        <v>321.9008483886719</v>
      </c>
      <c r="C536">
        <v>0.01550577394664288</v>
      </c>
    </row>
    <row r="537" spans="1:3">
      <c r="A537">
        <v>5380</v>
      </c>
      <c r="B537">
        <v>469.2832641601562</v>
      </c>
      <c r="C537">
        <v>0.01695865951478481</v>
      </c>
    </row>
    <row r="538" spans="1:3">
      <c r="A538">
        <v>5390</v>
      </c>
      <c r="B538">
        <v>346.0844421386719</v>
      </c>
      <c r="C538">
        <v>0.01736839674413204</v>
      </c>
    </row>
    <row r="539" spans="1:3">
      <c r="A539">
        <v>5400</v>
      </c>
      <c r="B539">
        <v>351.4369201660156</v>
      </c>
      <c r="C539">
        <v>0.01485217455774546</v>
      </c>
    </row>
    <row r="540" spans="1:3">
      <c r="A540">
        <v>5410</v>
      </c>
      <c r="B540">
        <v>365.5671997070312</v>
      </c>
      <c r="C540">
        <v>0.01534981187433004</v>
      </c>
    </row>
    <row r="541" spans="1:3">
      <c r="A541">
        <v>5420</v>
      </c>
      <c r="B541">
        <v>368.0149841308594</v>
      </c>
      <c r="C541">
        <v>0.01572572626173496</v>
      </c>
    </row>
    <row r="542" spans="1:3">
      <c r="A542">
        <v>5430</v>
      </c>
      <c r="B542">
        <v>184.9015502929688</v>
      </c>
      <c r="C542">
        <v>0.01187258213758469</v>
      </c>
    </row>
    <row r="543" spans="1:3">
      <c r="A543">
        <v>5440</v>
      </c>
      <c r="B543">
        <v>266.3453369140625</v>
      </c>
      <c r="C543">
        <v>0.009694928303360939</v>
      </c>
    </row>
    <row r="544" spans="1:3">
      <c r="A544">
        <v>5450</v>
      </c>
      <c r="B544">
        <v>242.4557952880859</v>
      </c>
      <c r="C544">
        <v>0.01093836966902018</v>
      </c>
    </row>
    <row r="545" spans="1:3">
      <c r="A545">
        <v>5460</v>
      </c>
      <c r="B545">
        <v>225.484375</v>
      </c>
      <c r="C545">
        <v>0.01006481144577265</v>
      </c>
    </row>
    <row r="546" spans="1:3">
      <c r="A546">
        <v>5470</v>
      </c>
      <c r="B546">
        <v>235.0648193359375</v>
      </c>
      <c r="C546">
        <v>0.009906933642923832</v>
      </c>
    </row>
    <row r="547" spans="1:3">
      <c r="A547">
        <v>5480</v>
      </c>
      <c r="B547">
        <v>346.7162475585938</v>
      </c>
      <c r="C547">
        <v>0.01250937022268772</v>
      </c>
    </row>
    <row r="548" spans="1:3">
      <c r="A548">
        <v>5490</v>
      </c>
      <c r="B548">
        <v>251.4322662353516</v>
      </c>
      <c r="C548">
        <v>0.01286208350211382</v>
      </c>
    </row>
    <row r="549" spans="1:3">
      <c r="A549">
        <v>5500</v>
      </c>
      <c r="B549">
        <v>353.6502380371094</v>
      </c>
      <c r="C549">
        <v>0.01301213167607784</v>
      </c>
    </row>
    <row r="550" spans="1:3">
      <c r="A550">
        <v>5510</v>
      </c>
      <c r="B550">
        <v>320.92333984375</v>
      </c>
      <c r="C550">
        <v>0.0144988652318716</v>
      </c>
    </row>
    <row r="551" spans="1:3">
      <c r="A551">
        <v>5520</v>
      </c>
      <c r="B551">
        <v>257.1145629882812</v>
      </c>
      <c r="C551">
        <v>0.01241340674459934</v>
      </c>
    </row>
    <row r="552" spans="1:3">
      <c r="A552">
        <v>5530</v>
      </c>
      <c r="B552">
        <v>266.9334411621094</v>
      </c>
      <c r="C552">
        <v>0.01124981977045536</v>
      </c>
    </row>
    <row r="553" spans="1:3">
      <c r="A553">
        <v>5540</v>
      </c>
      <c r="B553">
        <v>243.1313171386719</v>
      </c>
      <c r="C553">
        <v>0.01096028834581375</v>
      </c>
    </row>
    <row r="554" spans="1:3">
      <c r="A554">
        <v>5550</v>
      </c>
      <c r="B554">
        <v>266.9215087890625</v>
      </c>
      <c r="C554">
        <v>0.01095941569656134</v>
      </c>
    </row>
    <row r="555" spans="1:3">
      <c r="A555">
        <v>5561</v>
      </c>
      <c r="B555">
        <v>221.1213073730469</v>
      </c>
      <c r="C555">
        <v>0.0115391444414854</v>
      </c>
    </row>
    <row r="556" spans="1:3">
      <c r="A556">
        <v>5571</v>
      </c>
      <c r="B556">
        <v>257.0350952148438</v>
      </c>
      <c r="C556">
        <v>0.01027087774127722</v>
      </c>
    </row>
    <row r="557" spans="1:3">
      <c r="A557">
        <v>5581</v>
      </c>
      <c r="B557">
        <v>267.7043151855469</v>
      </c>
      <c r="C557">
        <v>0.01126593444496393</v>
      </c>
    </row>
    <row r="558" spans="1:3">
      <c r="A558">
        <v>5591</v>
      </c>
      <c r="B558">
        <v>303.908203125</v>
      </c>
      <c r="C558">
        <v>0.012274413369596</v>
      </c>
    </row>
    <row r="559" spans="1:3">
      <c r="A559">
        <v>5601</v>
      </c>
      <c r="B559">
        <v>263.8856506347656</v>
      </c>
      <c r="C559">
        <v>0.01218479964882135</v>
      </c>
    </row>
    <row r="560" spans="1:3">
      <c r="A560">
        <v>5611</v>
      </c>
      <c r="B560">
        <v>344.9877014160156</v>
      </c>
      <c r="C560">
        <v>0.01306393463164568</v>
      </c>
    </row>
    <row r="561" spans="1:3">
      <c r="A561">
        <v>5621</v>
      </c>
      <c r="B561">
        <v>205.0876617431641</v>
      </c>
      <c r="C561">
        <v>0.01181388087570667</v>
      </c>
    </row>
    <row r="562" spans="1:3">
      <c r="A562">
        <v>5631</v>
      </c>
      <c r="B562">
        <v>375.4893798828125</v>
      </c>
      <c r="C562">
        <v>0.01240905933082104</v>
      </c>
    </row>
    <row r="563" spans="1:3">
      <c r="A563">
        <v>5641</v>
      </c>
      <c r="B563">
        <v>237.8106079101562</v>
      </c>
      <c r="C563">
        <v>0.01307346113026142</v>
      </c>
    </row>
    <row r="564" spans="1:3">
      <c r="A564">
        <v>5652</v>
      </c>
      <c r="B564">
        <v>328.4851684570312</v>
      </c>
      <c r="C564">
        <v>0.01334350649267435</v>
      </c>
    </row>
    <row r="565" spans="1:3">
      <c r="A565">
        <v>5662</v>
      </c>
      <c r="B565">
        <v>255.2668304443359</v>
      </c>
      <c r="C565">
        <v>0.01253538206219673</v>
      </c>
    </row>
    <row r="566" spans="1:3">
      <c r="A566">
        <v>5672</v>
      </c>
      <c r="B566">
        <v>332.2402648925781</v>
      </c>
      <c r="C566">
        <v>0.01263168826699257</v>
      </c>
    </row>
    <row r="567" spans="1:3">
      <c r="A567">
        <v>5682</v>
      </c>
      <c r="B567">
        <v>352.0766906738281</v>
      </c>
      <c r="C567">
        <v>0.0146925114095211</v>
      </c>
    </row>
    <row r="568" spans="1:3">
      <c r="A568">
        <v>5692</v>
      </c>
      <c r="B568">
        <v>361.8955688476562</v>
      </c>
      <c r="C568">
        <v>0.01531424466520548</v>
      </c>
    </row>
    <row r="569" spans="1:3">
      <c r="A569">
        <v>5702</v>
      </c>
      <c r="B569">
        <v>345.8102416992188</v>
      </c>
      <c r="C569">
        <v>0.01517686992883682</v>
      </c>
    </row>
    <row r="570" spans="1:3">
      <c r="A570">
        <v>5712</v>
      </c>
      <c r="B570">
        <v>360.9021606445312</v>
      </c>
      <c r="C570">
        <v>0.01514202728867531</v>
      </c>
    </row>
    <row r="571" spans="1:3">
      <c r="A571">
        <v>5722</v>
      </c>
      <c r="B571">
        <v>245.8731384277344</v>
      </c>
      <c r="C571">
        <v>0.01301187742501497</v>
      </c>
    </row>
    <row r="572" spans="1:3">
      <c r="A572">
        <v>5732</v>
      </c>
      <c r="B572">
        <v>296.1278076171875</v>
      </c>
      <c r="C572">
        <v>0.01163032650947571</v>
      </c>
    </row>
    <row r="573" spans="1:3">
      <c r="A573">
        <v>5743</v>
      </c>
      <c r="B573">
        <v>252.9342956542969</v>
      </c>
      <c r="C573">
        <v>0.01295899599790573</v>
      </c>
    </row>
    <row r="574" spans="1:3">
      <c r="A574">
        <v>5753</v>
      </c>
      <c r="B574">
        <v>383.7068786621094</v>
      </c>
      <c r="C574">
        <v>0.01366918534040451</v>
      </c>
    </row>
    <row r="575" spans="1:3">
      <c r="A575">
        <v>5763</v>
      </c>
      <c r="B575">
        <v>425.2751770019531</v>
      </c>
      <c r="C575">
        <v>0.01736568845808506</v>
      </c>
    </row>
    <row r="576" spans="1:3">
      <c r="A576">
        <v>5773</v>
      </c>
      <c r="B576">
        <v>281.6915588378906</v>
      </c>
      <c r="C576">
        <v>0.01518458593636751</v>
      </c>
    </row>
    <row r="577" spans="1:3">
      <c r="A577">
        <v>5783</v>
      </c>
      <c r="B577">
        <v>243.8147888183594</v>
      </c>
      <c r="C577">
        <v>0.01125582121312618</v>
      </c>
    </row>
    <row r="578" spans="1:3">
      <c r="A578">
        <v>5793</v>
      </c>
      <c r="B578">
        <v>251.2454986572266</v>
      </c>
      <c r="C578">
        <v>0.01060656737536192</v>
      </c>
    </row>
    <row r="579" spans="1:3">
      <c r="A579">
        <v>5803</v>
      </c>
      <c r="B579">
        <v>430.2064514160156</v>
      </c>
      <c r="C579">
        <v>0.01464546751230955</v>
      </c>
    </row>
    <row r="580" spans="1:3">
      <c r="A580">
        <v>5813</v>
      </c>
      <c r="B580">
        <v>368.9845275878906</v>
      </c>
      <c r="C580">
        <v>0.01718807406723499</v>
      </c>
    </row>
    <row r="581" spans="1:3">
      <c r="A581">
        <v>5823</v>
      </c>
      <c r="B581">
        <v>213.9011993408203</v>
      </c>
      <c r="C581">
        <v>0.01255054958164692</v>
      </c>
    </row>
    <row r="582" spans="1:3">
      <c r="A582">
        <v>5834</v>
      </c>
      <c r="B582">
        <v>369.63623046875</v>
      </c>
      <c r="C582">
        <v>0.01375361811369658</v>
      </c>
    </row>
    <row r="583" spans="1:3">
      <c r="A583">
        <v>5844</v>
      </c>
      <c r="B583">
        <v>221.3795928955078</v>
      </c>
      <c r="C583">
        <v>0.01254670135676861</v>
      </c>
    </row>
    <row r="584" spans="1:3">
      <c r="A584">
        <v>5854</v>
      </c>
      <c r="B584">
        <v>158.9655914306641</v>
      </c>
      <c r="C584">
        <v>0.008103305473923683</v>
      </c>
    </row>
    <row r="585" spans="1:3">
      <c r="A585">
        <v>5864</v>
      </c>
      <c r="B585">
        <v>243.031982421875</v>
      </c>
      <c r="C585">
        <v>0.008618615567684174</v>
      </c>
    </row>
    <row r="586" spans="1:3">
      <c r="A586">
        <v>5874</v>
      </c>
      <c r="B586">
        <v>188.3069610595703</v>
      </c>
      <c r="C586">
        <v>0.009257749654352665</v>
      </c>
    </row>
    <row r="587" spans="1:3">
      <c r="A587">
        <v>5884</v>
      </c>
      <c r="B587">
        <v>246.1473083496094</v>
      </c>
      <c r="C587">
        <v>0.009328929707407951</v>
      </c>
    </row>
    <row r="588" spans="1:3">
      <c r="A588">
        <v>5894</v>
      </c>
      <c r="B588">
        <v>357.0318298339844</v>
      </c>
      <c r="C588">
        <v>0.01290696486830711</v>
      </c>
    </row>
    <row r="589" spans="1:3">
      <c r="A589">
        <v>5904</v>
      </c>
      <c r="B589">
        <v>352.3349609375</v>
      </c>
      <c r="C589">
        <v>0.01519607473164797</v>
      </c>
    </row>
    <row r="590" spans="1:3">
      <c r="A590">
        <v>5914</v>
      </c>
      <c r="B590">
        <v>251.5753173828125</v>
      </c>
      <c r="C590">
        <v>0.01296353712677956</v>
      </c>
    </row>
    <row r="591" spans="1:3">
      <c r="A591">
        <v>5925</v>
      </c>
      <c r="B591">
        <v>225.7506103515625</v>
      </c>
      <c r="C591">
        <v>0.01127919182181358</v>
      </c>
    </row>
    <row r="592" spans="1:3">
      <c r="A592">
        <v>5935</v>
      </c>
      <c r="B592">
        <v>462.9731140136719</v>
      </c>
      <c r="C592">
        <v>0.01456235814839602</v>
      </c>
    </row>
    <row r="593" spans="1:3">
      <c r="A593">
        <v>5945</v>
      </c>
      <c r="B593">
        <v>361.4664001464844</v>
      </c>
      <c r="C593">
        <v>0.01742303743958473</v>
      </c>
    </row>
    <row r="594" spans="1:3">
      <c r="A594">
        <v>5955</v>
      </c>
      <c r="B594">
        <v>357.357666015625</v>
      </c>
      <c r="C594">
        <v>0.01541526988148689</v>
      </c>
    </row>
    <row r="595" spans="1:3">
      <c r="A595">
        <v>5965</v>
      </c>
      <c r="B595">
        <v>349.152099609375</v>
      </c>
      <c r="C595">
        <v>0.01514979917556047</v>
      </c>
    </row>
    <row r="596" spans="1:3">
      <c r="A596">
        <v>5975</v>
      </c>
      <c r="B596">
        <v>360.2782897949219</v>
      </c>
      <c r="C596">
        <v>0.01521722041070461</v>
      </c>
    </row>
    <row r="597" spans="1:3">
      <c r="A597">
        <v>5985</v>
      </c>
      <c r="B597">
        <v>372.7952575683594</v>
      </c>
      <c r="C597">
        <v>0.015714380890131</v>
      </c>
    </row>
    <row r="598" spans="1:3">
      <c r="A598">
        <v>5995</v>
      </c>
      <c r="B598">
        <v>261.4855651855469</v>
      </c>
      <c r="C598">
        <v>0.01360555272549391</v>
      </c>
    </row>
    <row r="599" spans="1:3">
      <c r="A599">
        <v>6005</v>
      </c>
      <c r="B599">
        <v>234.4489135742188</v>
      </c>
      <c r="C599">
        <v>0.01064727827906609</v>
      </c>
    </row>
    <row r="600" spans="1:3">
      <c r="A600">
        <v>6015</v>
      </c>
      <c r="B600">
        <v>366.0559692382812</v>
      </c>
      <c r="C600">
        <v>0.0128879826515913</v>
      </c>
    </row>
    <row r="601" spans="1:3">
      <c r="A601">
        <v>6025</v>
      </c>
      <c r="B601">
        <v>269.27392578125</v>
      </c>
      <c r="C601">
        <v>0.01361764501780272</v>
      </c>
    </row>
    <row r="602" spans="1:3">
      <c r="A602">
        <v>6035</v>
      </c>
      <c r="B602">
        <v>479.26904296875</v>
      </c>
      <c r="C602">
        <v>0.01570374518632889</v>
      </c>
    </row>
    <row r="603" spans="1:3">
      <c r="A603">
        <v>6045</v>
      </c>
      <c r="B603">
        <v>175.7899932861328</v>
      </c>
      <c r="C603">
        <v>0.01396114472299814</v>
      </c>
    </row>
    <row r="604" spans="1:3">
      <c r="A604">
        <v>6055</v>
      </c>
      <c r="B604">
        <v>304.3174743652344</v>
      </c>
      <c r="C604">
        <v>0.01063407398760319</v>
      </c>
    </row>
    <row r="605" spans="1:3">
      <c r="A605">
        <v>6065</v>
      </c>
      <c r="B605">
        <v>252.187255859375</v>
      </c>
      <c r="C605">
        <v>0.01235350221395493</v>
      </c>
    </row>
    <row r="606" spans="1:3">
      <c r="A606">
        <v>6075</v>
      </c>
      <c r="B606">
        <v>295.5436706542969</v>
      </c>
      <c r="C606">
        <v>0.01215791143476963</v>
      </c>
    </row>
    <row r="607" spans="1:3">
      <c r="A607">
        <v>6085</v>
      </c>
      <c r="B607">
        <v>215.6297302246094</v>
      </c>
      <c r="C607">
        <v>0.0113579174503684</v>
      </c>
    </row>
    <row r="608" spans="1:3">
      <c r="A608">
        <v>6095</v>
      </c>
      <c r="B608">
        <v>266.4725036621094</v>
      </c>
      <c r="C608">
        <v>0.01071720477193594</v>
      </c>
    </row>
    <row r="609" spans="1:3">
      <c r="A609">
        <v>6105</v>
      </c>
      <c r="B609">
        <v>196.4410095214844</v>
      </c>
      <c r="C609">
        <v>0.01030097529292107</v>
      </c>
    </row>
    <row r="610" spans="1:3">
      <c r="A610">
        <v>6115</v>
      </c>
      <c r="B610">
        <v>309.2288818359375</v>
      </c>
      <c r="C610">
        <v>0.01125929411500692</v>
      </c>
    </row>
    <row r="611" spans="1:3">
      <c r="A611">
        <v>6125</v>
      </c>
      <c r="B611">
        <v>195.5906524658203</v>
      </c>
      <c r="C611">
        <v>0.01124038733541965</v>
      </c>
    </row>
    <row r="612" spans="1:3">
      <c r="A612">
        <v>6135</v>
      </c>
      <c r="B612">
        <v>305.4022827148438</v>
      </c>
      <c r="C612">
        <v>0.01103538647294044</v>
      </c>
    </row>
    <row r="613" spans="1:3">
      <c r="A613">
        <v>6145</v>
      </c>
      <c r="B613">
        <v>259.4908142089844</v>
      </c>
      <c r="C613">
        <v>0.01223642937839031</v>
      </c>
    </row>
    <row r="614" spans="1:3">
      <c r="A614">
        <v>6156</v>
      </c>
      <c r="B614">
        <v>234.2104949951172</v>
      </c>
      <c r="C614">
        <v>0.01169076003134251</v>
      </c>
    </row>
    <row r="615" spans="1:3">
      <c r="A615">
        <v>6166</v>
      </c>
      <c r="B615">
        <v>398.2702941894531</v>
      </c>
      <c r="C615">
        <v>0.0135192321613431</v>
      </c>
    </row>
    <row r="616" spans="1:3">
      <c r="A616">
        <v>6176</v>
      </c>
      <c r="B616">
        <v>264.7320556640625</v>
      </c>
      <c r="C616">
        <v>0.01414631959050894</v>
      </c>
    </row>
    <row r="617" spans="1:3">
      <c r="A617">
        <v>6186</v>
      </c>
      <c r="B617">
        <v>261.4219970703125</v>
      </c>
      <c r="C617">
        <v>0.01128932740539312</v>
      </c>
    </row>
    <row r="618" spans="1:3">
      <c r="A618">
        <v>6196</v>
      </c>
      <c r="B618">
        <v>369.1712951660156</v>
      </c>
      <c r="C618">
        <v>0.01352775748819113</v>
      </c>
    </row>
    <row r="619" spans="1:3">
      <c r="A619">
        <v>6206</v>
      </c>
      <c r="B619">
        <v>440.4544677734375</v>
      </c>
      <c r="C619">
        <v>0.01736043952405453</v>
      </c>
    </row>
    <row r="620" spans="1:3">
      <c r="A620">
        <v>6216</v>
      </c>
      <c r="B620">
        <v>249.6282196044922</v>
      </c>
      <c r="C620">
        <v>0.01481874007731676</v>
      </c>
    </row>
    <row r="621" spans="1:3">
      <c r="A621">
        <v>6226</v>
      </c>
      <c r="B621">
        <v>342.1624450683594</v>
      </c>
      <c r="C621">
        <v>0.01270409114658833</v>
      </c>
    </row>
    <row r="622" spans="1:3">
      <c r="A622">
        <v>6236</v>
      </c>
      <c r="B622">
        <v>376.705322265625</v>
      </c>
      <c r="C622">
        <v>0.01542019285261631</v>
      </c>
    </row>
    <row r="623" spans="1:3">
      <c r="A623">
        <v>6247</v>
      </c>
      <c r="B623">
        <v>262.8366088867188</v>
      </c>
      <c r="C623">
        <v>0.01509425509721041</v>
      </c>
    </row>
    <row r="624" spans="1:3">
      <c r="A624">
        <v>6257</v>
      </c>
      <c r="B624">
        <v>395.1231689453125</v>
      </c>
      <c r="C624">
        <v>0.01412127260118723</v>
      </c>
    </row>
    <row r="625" spans="1:3">
      <c r="A625">
        <v>6267</v>
      </c>
      <c r="B625">
        <v>378.1517333984375</v>
      </c>
      <c r="C625">
        <v>0.01660118252038956</v>
      </c>
    </row>
    <row r="626" spans="1:3">
      <c r="A626">
        <v>6277</v>
      </c>
      <c r="B626">
        <v>337.0245361328125</v>
      </c>
      <c r="C626">
        <v>0.0153570557013154</v>
      </c>
    </row>
    <row r="627" spans="1:3">
      <c r="A627">
        <v>6287</v>
      </c>
      <c r="B627">
        <v>341.3200378417969</v>
      </c>
      <c r="C627">
        <v>0.01457225438207388</v>
      </c>
    </row>
    <row r="628" spans="1:3">
      <c r="A628">
        <v>6297</v>
      </c>
      <c r="B628">
        <v>356.4834594726562</v>
      </c>
      <c r="C628">
        <v>0.01499716751277447</v>
      </c>
    </row>
    <row r="629" spans="1:3">
      <c r="A629">
        <v>6307</v>
      </c>
      <c r="B629">
        <v>354.8979797363281</v>
      </c>
      <c r="C629">
        <v>0.01528202649205923</v>
      </c>
    </row>
    <row r="630" spans="1:3">
      <c r="A630">
        <v>6317</v>
      </c>
      <c r="B630">
        <v>268.0897827148438</v>
      </c>
      <c r="C630">
        <v>0.01338794361799955</v>
      </c>
    </row>
    <row r="631" spans="1:3">
      <c r="A631">
        <v>6327</v>
      </c>
      <c r="B631">
        <v>478.2120361328125</v>
      </c>
      <c r="C631">
        <v>0.01605153456330299</v>
      </c>
    </row>
    <row r="632" spans="1:3">
      <c r="A632">
        <v>6337</v>
      </c>
      <c r="B632">
        <v>331.9144287109375</v>
      </c>
      <c r="C632">
        <v>0.0174208115786314</v>
      </c>
    </row>
    <row r="633" spans="1:3">
      <c r="A633">
        <v>6347</v>
      </c>
      <c r="B633">
        <v>354.72314453125</v>
      </c>
      <c r="C633">
        <v>0.01476650405675173</v>
      </c>
    </row>
    <row r="634" spans="1:3">
      <c r="A634">
        <v>6357</v>
      </c>
      <c r="B634">
        <v>246.5645446777344</v>
      </c>
      <c r="C634">
        <v>0.01293701305985451</v>
      </c>
    </row>
    <row r="635" spans="1:3">
      <c r="A635">
        <v>6367</v>
      </c>
      <c r="B635">
        <v>166.3804016113281</v>
      </c>
      <c r="C635">
        <v>0.008878747001290321</v>
      </c>
    </row>
    <row r="636" spans="1:3">
      <c r="A636">
        <v>6377</v>
      </c>
      <c r="B636">
        <v>208.6877746582031</v>
      </c>
      <c r="C636">
        <v>0.008058286271989346</v>
      </c>
    </row>
    <row r="637" spans="1:3">
      <c r="A637">
        <v>6387</v>
      </c>
      <c r="B637">
        <v>260.8934936523438</v>
      </c>
      <c r="C637">
        <v>0.01007792353630066</v>
      </c>
    </row>
    <row r="638" spans="1:3">
      <c r="A638">
        <v>6397</v>
      </c>
      <c r="B638">
        <v>476.5828552246094</v>
      </c>
      <c r="C638">
        <v>0.01571962237358093</v>
      </c>
    </row>
    <row r="639" spans="1:3">
      <c r="A639">
        <v>6407</v>
      </c>
      <c r="B639">
        <v>349.9905395507812</v>
      </c>
      <c r="C639">
        <v>0.01754732243716717</v>
      </c>
    </row>
    <row r="640" spans="1:3">
      <c r="A640">
        <v>6417</v>
      </c>
      <c r="B640">
        <v>322.65185546875</v>
      </c>
      <c r="C640">
        <v>0.0143548222258687</v>
      </c>
    </row>
    <row r="641" spans="1:3">
      <c r="A641">
        <v>6427</v>
      </c>
      <c r="B641">
        <v>236.0661773681641</v>
      </c>
      <c r="C641">
        <v>0.01199166383594275</v>
      </c>
    </row>
    <row r="642" spans="1:3">
      <c r="A642">
        <v>6437</v>
      </c>
      <c r="B642">
        <v>371.0667419433594</v>
      </c>
      <c r="C642">
        <v>0.01303485687822104</v>
      </c>
    </row>
    <row r="643" spans="1:3">
      <c r="A643">
        <v>6447</v>
      </c>
      <c r="B643">
        <v>370.1249694824219</v>
      </c>
      <c r="C643">
        <v>0.01590645685791969</v>
      </c>
    </row>
    <row r="644" spans="1:3">
      <c r="A644">
        <v>6457</v>
      </c>
      <c r="B644">
        <v>219.4642944335938</v>
      </c>
      <c r="C644">
        <v>0.01268073823302984</v>
      </c>
    </row>
    <row r="645" spans="1:3">
      <c r="A645">
        <v>6467</v>
      </c>
      <c r="B645">
        <v>425.8433837890625</v>
      </c>
      <c r="C645">
        <v>0.01387501694262028</v>
      </c>
    </row>
    <row r="646" spans="1:3">
      <c r="A646">
        <v>6478</v>
      </c>
      <c r="B646">
        <v>335.1767883300781</v>
      </c>
      <c r="C646">
        <v>0.01797709055244923</v>
      </c>
    </row>
    <row r="647" spans="1:3">
      <c r="A647">
        <v>6488</v>
      </c>
      <c r="B647">
        <v>274.3005676269531</v>
      </c>
      <c r="C647">
        <v>0.01309613231569529</v>
      </c>
    </row>
    <row r="648" spans="1:3">
      <c r="A648">
        <v>6498</v>
      </c>
      <c r="B648">
        <v>452.6018981933594</v>
      </c>
      <c r="C648">
        <v>0.01563282683491707</v>
      </c>
    </row>
    <row r="649" spans="1:3">
      <c r="A649">
        <v>6508</v>
      </c>
      <c r="B649">
        <v>266.0632019042969</v>
      </c>
      <c r="C649">
        <v>0.0154575202614069</v>
      </c>
    </row>
    <row r="650" spans="1:3">
      <c r="A650">
        <v>6518</v>
      </c>
      <c r="B650">
        <v>235.6211395263672</v>
      </c>
      <c r="C650">
        <v>0.01078321970999241</v>
      </c>
    </row>
    <row r="651" spans="1:3">
      <c r="A651">
        <v>6528</v>
      </c>
      <c r="B651">
        <v>256.8006591796875</v>
      </c>
      <c r="C651">
        <v>0.01057412568479776</v>
      </c>
    </row>
    <row r="652" spans="1:3">
      <c r="A652">
        <v>6538</v>
      </c>
      <c r="B652">
        <v>277.8291625976562</v>
      </c>
      <c r="C652">
        <v>0.01147463731467724</v>
      </c>
    </row>
    <row r="653" spans="1:3">
      <c r="A653">
        <v>6548</v>
      </c>
      <c r="B653">
        <v>222.0392150878906</v>
      </c>
      <c r="C653">
        <v>0.01073591969907284</v>
      </c>
    </row>
    <row r="654" spans="1:3">
      <c r="A654">
        <v>6558</v>
      </c>
      <c r="B654">
        <v>240.1431427001953</v>
      </c>
      <c r="C654">
        <v>0.009929432533681393</v>
      </c>
    </row>
    <row r="655" spans="1:3">
      <c r="A655">
        <v>6569</v>
      </c>
      <c r="B655">
        <v>243.3538513183594</v>
      </c>
      <c r="C655">
        <v>0.01142045482993126</v>
      </c>
    </row>
    <row r="656" spans="1:3">
      <c r="A656">
        <v>6579</v>
      </c>
      <c r="B656">
        <v>300.4352111816406</v>
      </c>
      <c r="C656">
        <v>0.01168613787740469</v>
      </c>
    </row>
    <row r="657" spans="1:3">
      <c r="A657">
        <v>6589</v>
      </c>
      <c r="B657">
        <v>373.7449645996094</v>
      </c>
      <c r="C657">
        <v>0.01447171065956354</v>
      </c>
    </row>
    <row r="658" spans="1:3">
      <c r="A658">
        <v>6599</v>
      </c>
      <c r="B658">
        <v>398.5524291992188</v>
      </c>
      <c r="C658">
        <v>0.01656769588589668</v>
      </c>
    </row>
    <row r="659" spans="1:3">
      <c r="A659">
        <v>6609</v>
      </c>
      <c r="B659">
        <v>251.5951843261719</v>
      </c>
      <c r="C659">
        <v>0.01385502610355616</v>
      </c>
    </row>
    <row r="660" spans="1:3">
      <c r="A660">
        <v>6619</v>
      </c>
      <c r="B660">
        <v>346.4818115234375</v>
      </c>
      <c r="C660">
        <v>0.01274455804377794</v>
      </c>
    </row>
    <row r="661" spans="1:3">
      <c r="A661">
        <v>6629</v>
      </c>
      <c r="B661">
        <v>261.2153625488281</v>
      </c>
      <c r="C661">
        <v>0.01301375310868025</v>
      </c>
    </row>
    <row r="662" spans="1:3">
      <c r="A662">
        <v>6639</v>
      </c>
      <c r="B662">
        <v>460.9028625488281</v>
      </c>
      <c r="C662">
        <v>0.01546595804393291</v>
      </c>
    </row>
    <row r="663" spans="1:3">
      <c r="A663">
        <v>6649</v>
      </c>
      <c r="B663">
        <v>357.5722351074219</v>
      </c>
      <c r="C663">
        <v>0.01757669076323509</v>
      </c>
    </row>
    <row r="664" spans="1:3">
      <c r="A664">
        <v>6659</v>
      </c>
      <c r="B664">
        <v>239.4159698486328</v>
      </c>
      <c r="C664">
        <v>0.01282608415931463</v>
      </c>
    </row>
    <row r="665" spans="1:3">
      <c r="A665">
        <v>6669</v>
      </c>
      <c r="B665">
        <v>266.3413696289062</v>
      </c>
      <c r="C665">
        <v>0.01087183598428965</v>
      </c>
    </row>
    <row r="666" spans="1:3">
      <c r="A666">
        <v>6679</v>
      </c>
      <c r="B666">
        <v>352.5813293457031</v>
      </c>
      <c r="C666">
        <v>0.01328710466623306</v>
      </c>
    </row>
    <row r="667" spans="1:3">
      <c r="A667">
        <v>6689</v>
      </c>
      <c r="B667">
        <v>376.5702209472656</v>
      </c>
      <c r="C667">
        <v>0.0156415943056345</v>
      </c>
    </row>
    <row r="668" spans="1:3">
      <c r="A668">
        <v>6699</v>
      </c>
      <c r="B668">
        <v>262.0458679199219</v>
      </c>
      <c r="C668">
        <v>0.01370830647647381</v>
      </c>
    </row>
    <row r="669" spans="1:3">
      <c r="A669">
        <v>6709</v>
      </c>
      <c r="B669">
        <v>230.8964691162109</v>
      </c>
      <c r="C669">
        <v>0.01059638895094395</v>
      </c>
    </row>
    <row r="670" spans="1:3">
      <c r="A670">
        <v>6719</v>
      </c>
      <c r="B670">
        <v>378.8590393066406</v>
      </c>
      <c r="C670">
        <v>0.01309802010655403</v>
      </c>
    </row>
    <row r="671" spans="1:3">
      <c r="A671">
        <v>6729</v>
      </c>
      <c r="B671">
        <v>328.3699340820312</v>
      </c>
      <c r="C671">
        <v>0.01516967918723822</v>
      </c>
    </row>
    <row r="672" spans="1:3">
      <c r="A672">
        <v>6739</v>
      </c>
      <c r="B672">
        <v>235.1125030517578</v>
      </c>
      <c r="C672">
        <v>0.01210881117731333</v>
      </c>
    </row>
    <row r="673" spans="1:3">
      <c r="A673">
        <v>6750</v>
      </c>
      <c r="B673">
        <v>352.736328125</v>
      </c>
      <c r="C673">
        <v>0.01389058493077755</v>
      </c>
    </row>
    <row r="674" spans="1:3">
      <c r="A674">
        <v>6760</v>
      </c>
      <c r="B674">
        <v>318.2291870117188</v>
      </c>
      <c r="C674">
        <v>0.01438944600522518</v>
      </c>
    </row>
    <row r="675" spans="1:3">
      <c r="A675">
        <v>6770</v>
      </c>
      <c r="B675">
        <v>407.3460998535156</v>
      </c>
      <c r="C675">
        <v>0.01557699125260115</v>
      </c>
    </row>
    <row r="676" spans="1:3">
      <c r="A676">
        <v>6780</v>
      </c>
      <c r="B676">
        <v>327.3169250488281</v>
      </c>
      <c r="C676">
        <v>0.01578564755618572</v>
      </c>
    </row>
    <row r="677" spans="1:3">
      <c r="A677">
        <v>6790</v>
      </c>
      <c r="B677">
        <v>314.029052734375</v>
      </c>
      <c r="C677">
        <v>0.01378226280212402</v>
      </c>
    </row>
    <row r="678" spans="1:3">
      <c r="A678">
        <v>6800</v>
      </c>
      <c r="B678">
        <v>456.9331665039062</v>
      </c>
      <c r="C678">
        <v>0.01657143607735634</v>
      </c>
    </row>
    <row r="679" spans="1:3">
      <c r="A679">
        <v>6810</v>
      </c>
      <c r="B679">
        <v>349.3984680175781</v>
      </c>
      <c r="C679">
        <v>0.01731403917074203</v>
      </c>
    </row>
    <row r="680" spans="1:3">
      <c r="A680">
        <v>6820</v>
      </c>
      <c r="B680">
        <v>273.1839904785156</v>
      </c>
      <c r="C680">
        <v>0.01338805537670851</v>
      </c>
    </row>
    <row r="681" spans="1:3">
      <c r="A681">
        <v>6830</v>
      </c>
      <c r="B681">
        <v>220.6087036132812</v>
      </c>
      <c r="C681">
        <v>0.01062564831227064</v>
      </c>
    </row>
    <row r="682" spans="1:3">
      <c r="A682">
        <v>6840</v>
      </c>
      <c r="B682">
        <v>343.6764221191406</v>
      </c>
      <c r="C682">
        <v>0.01211228966712952</v>
      </c>
    </row>
    <row r="683" spans="1:3">
      <c r="A683">
        <v>6850</v>
      </c>
      <c r="B683">
        <v>381.4140930175781</v>
      </c>
      <c r="C683">
        <v>0.01553857699036598</v>
      </c>
    </row>
    <row r="684" spans="1:3">
      <c r="A684">
        <v>6860</v>
      </c>
      <c r="B684">
        <v>337.2351379394531</v>
      </c>
      <c r="C684">
        <v>0.01539633516222239</v>
      </c>
    </row>
    <row r="685" spans="1:3">
      <c r="A685">
        <v>6870</v>
      </c>
      <c r="B685">
        <v>357.8504028320312</v>
      </c>
      <c r="C685">
        <v>0.01480707060545683</v>
      </c>
    </row>
    <row r="686" spans="1:3">
      <c r="A686">
        <v>6880</v>
      </c>
      <c r="B686">
        <v>354.5840454101562</v>
      </c>
      <c r="C686">
        <v>0.01517600007355213</v>
      </c>
    </row>
    <row r="687" spans="1:3">
      <c r="A687">
        <v>6890</v>
      </c>
      <c r="B687">
        <v>340.8988342285156</v>
      </c>
      <c r="C687">
        <v>0.01487834565341473</v>
      </c>
    </row>
    <row r="688" spans="1:3">
      <c r="A688">
        <v>6900</v>
      </c>
      <c r="B688">
        <v>403.8731384277344</v>
      </c>
      <c r="C688">
        <v>0.01594051532447338</v>
      </c>
    </row>
    <row r="689" spans="1:3">
      <c r="A689">
        <v>6910</v>
      </c>
      <c r="B689">
        <v>428.6766052246094</v>
      </c>
      <c r="C689">
        <v>0.01764816604554653</v>
      </c>
    </row>
    <row r="690" spans="1:3">
      <c r="A690">
        <v>6920</v>
      </c>
      <c r="B690">
        <v>358.46630859375</v>
      </c>
      <c r="C690">
        <v>0.01667818427085876</v>
      </c>
    </row>
    <row r="691" spans="1:3">
      <c r="A691">
        <v>6930</v>
      </c>
      <c r="B691">
        <v>378.5411376953125</v>
      </c>
      <c r="C691">
        <v>0.01582004316151142</v>
      </c>
    </row>
    <row r="692" spans="1:3">
      <c r="A692">
        <v>6940</v>
      </c>
      <c r="B692">
        <v>268.367919921875</v>
      </c>
      <c r="C692">
        <v>0.01390351261943579</v>
      </c>
    </row>
    <row r="693" spans="1:3">
      <c r="A693">
        <v>6950</v>
      </c>
      <c r="B693">
        <v>346.7996826171875</v>
      </c>
      <c r="C693">
        <v>0.01322838850319386</v>
      </c>
    </row>
    <row r="694" spans="1:3">
      <c r="A694">
        <v>6960</v>
      </c>
      <c r="B694">
        <v>266.9175415039062</v>
      </c>
      <c r="C694">
        <v>0.01318921521306038</v>
      </c>
    </row>
    <row r="695" spans="1:3">
      <c r="A695">
        <v>6970</v>
      </c>
      <c r="B695">
        <v>253.9952545166016</v>
      </c>
      <c r="C695">
        <v>0.01118671894073486</v>
      </c>
    </row>
    <row r="696" spans="1:3">
      <c r="A696">
        <v>6981</v>
      </c>
      <c r="B696">
        <v>361.6492004394531</v>
      </c>
      <c r="C696">
        <v>0.01453201100230217</v>
      </c>
    </row>
    <row r="697" spans="1:3">
      <c r="A697">
        <v>6991</v>
      </c>
      <c r="B697">
        <v>353.7217712402344</v>
      </c>
      <c r="C697">
        <v>0.01533418241888285</v>
      </c>
    </row>
    <row r="698" spans="1:3">
      <c r="A698">
        <v>7001</v>
      </c>
      <c r="B698">
        <v>356.7576293945312</v>
      </c>
      <c r="C698">
        <v>0.01522901002317667</v>
      </c>
    </row>
    <row r="699" spans="1:3">
      <c r="A699">
        <v>7011</v>
      </c>
      <c r="B699">
        <v>372.155517578125</v>
      </c>
      <c r="C699">
        <v>0.01561505533754826</v>
      </c>
    </row>
    <row r="700" spans="1:3">
      <c r="A700">
        <v>7021</v>
      </c>
      <c r="B700">
        <v>338.7927856445312</v>
      </c>
      <c r="C700">
        <v>0.01522142253816128</v>
      </c>
    </row>
    <row r="701" spans="1:3">
      <c r="A701">
        <v>7031</v>
      </c>
      <c r="B701">
        <v>348.6116638183594</v>
      </c>
      <c r="C701">
        <v>0.01472108624875546</v>
      </c>
    </row>
    <row r="702" spans="1:3">
      <c r="A702">
        <v>7041</v>
      </c>
      <c r="B702">
        <v>166.6585540771484</v>
      </c>
      <c r="C702">
        <v>0.01106052752584219</v>
      </c>
    </row>
    <row r="703" spans="1:3">
      <c r="A703">
        <v>7051</v>
      </c>
      <c r="B703">
        <v>228.7109680175781</v>
      </c>
      <c r="C703">
        <v>0.008489971980452538</v>
      </c>
    </row>
    <row r="704" spans="1:3">
      <c r="A704">
        <v>7061</v>
      </c>
      <c r="B704">
        <v>329.9236450195312</v>
      </c>
      <c r="C704">
        <v>0.01197145227342844</v>
      </c>
    </row>
    <row r="705" spans="1:3">
      <c r="A705">
        <v>7072</v>
      </c>
      <c r="B705">
        <v>266.4725036621094</v>
      </c>
      <c r="C705">
        <v>0.01406065747141838</v>
      </c>
    </row>
    <row r="706" spans="1:3">
      <c r="A706">
        <v>7082</v>
      </c>
      <c r="B706">
        <v>247.9712219238281</v>
      </c>
      <c r="C706">
        <v>0.01105477474629879</v>
      </c>
    </row>
    <row r="707" spans="1:3">
      <c r="A707">
        <v>7092</v>
      </c>
      <c r="B707">
        <v>135.7118225097656</v>
      </c>
      <c r="C707">
        <v>0.008260712027549744</v>
      </c>
    </row>
    <row r="708" spans="1:3">
      <c r="A708">
        <v>7102</v>
      </c>
      <c r="B708">
        <v>383.0472717285156</v>
      </c>
      <c r="C708">
        <v>0.0111543070524931</v>
      </c>
    </row>
    <row r="709" spans="1:3">
      <c r="A709">
        <v>7112</v>
      </c>
      <c r="B709">
        <v>393.7403259277344</v>
      </c>
      <c r="C709">
        <v>0.01661094836890697</v>
      </c>
    </row>
    <row r="710" spans="1:3">
      <c r="A710">
        <v>7122</v>
      </c>
      <c r="B710">
        <v>452.7608642578125</v>
      </c>
      <c r="C710">
        <v>0.01795671135187149</v>
      </c>
    </row>
    <row r="711" spans="1:3">
      <c r="A711">
        <v>7132</v>
      </c>
      <c r="B711">
        <v>200.8080444335938</v>
      </c>
      <c r="C711">
        <v>0.01382343098521233</v>
      </c>
    </row>
    <row r="712" spans="1:3">
      <c r="A712">
        <v>7142</v>
      </c>
      <c r="B712">
        <v>326.3076171875</v>
      </c>
      <c r="C712">
        <v>0.01123074907809496</v>
      </c>
    </row>
    <row r="713" spans="1:3">
      <c r="A713">
        <v>7152</v>
      </c>
      <c r="B713">
        <v>287.2745056152344</v>
      </c>
      <c r="C713">
        <v>0.01317644212394953</v>
      </c>
    </row>
    <row r="714" spans="1:3">
      <c r="A714">
        <v>7163</v>
      </c>
      <c r="B714">
        <v>338.9437866210938</v>
      </c>
      <c r="C714">
        <v>0.01480574440211058</v>
      </c>
    </row>
    <row r="715" spans="1:3">
      <c r="A715">
        <v>7173</v>
      </c>
      <c r="B715">
        <v>244.1684417724609</v>
      </c>
      <c r="C715">
        <v>0.01252370048314333</v>
      </c>
    </row>
    <row r="716" spans="1:3">
      <c r="A716">
        <v>7183</v>
      </c>
      <c r="B716">
        <v>358.8040771484375</v>
      </c>
      <c r="C716">
        <v>0.012937325052917</v>
      </c>
    </row>
    <row r="717" spans="1:3">
      <c r="A717">
        <v>7193</v>
      </c>
      <c r="B717">
        <v>371.0309753417969</v>
      </c>
      <c r="C717">
        <v>0.01565762050449848</v>
      </c>
    </row>
    <row r="718" spans="1:3">
      <c r="A718">
        <v>7203</v>
      </c>
      <c r="B718">
        <v>232.8157348632812</v>
      </c>
      <c r="C718">
        <v>0.01295790635049343</v>
      </c>
    </row>
    <row r="719" spans="1:3">
      <c r="A719">
        <v>7213</v>
      </c>
      <c r="B719">
        <v>350.2527770996094</v>
      </c>
      <c r="C719">
        <v>0.01250741351395845</v>
      </c>
    </row>
    <row r="720" spans="1:3">
      <c r="A720">
        <v>7223</v>
      </c>
      <c r="B720">
        <v>255.5052490234375</v>
      </c>
      <c r="C720">
        <v>0.01300237514078617</v>
      </c>
    </row>
    <row r="721" spans="1:3">
      <c r="A721">
        <v>7233</v>
      </c>
      <c r="B721">
        <v>192.6978454589844</v>
      </c>
      <c r="C721">
        <v>0.009638664312660694</v>
      </c>
    </row>
    <row r="722" spans="1:3">
      <c r="A722">
        <v>7243</v>
      </c>
      <c r="B722">
        <v>343.855224609375</v>
      </c>
      <c r="C722">
        <v>0.01153106708079576</v>
      </c>
    </row>
    <row r="723" spans="1:3">
      <c r="A723">
        <v>7254</v>
      </c>
      <c r="B723">
        <v>340.6802673339844</v>
      </c>
      <c r="C723">
        <v>0.0161241702735424</v>
      </c>
    </row>
    <row r="724" spans="1:3">
      <c r="A724">
        <v>7264</v>
      </c>
      <c r="B724">
        <v>324.66650390625</v>
      </c>
      <c r="C724">
        <v>0.0142223434522748</v>
      </c>
    </row>
    <row r="725" spans="1:3">
      <c r="A725">
        <v>7274</v>
      </c>
      <c r="B725">
        <v>343.2909545898438</v>
      </c>
      <c r="C725">
        <v>0.01429862808436155</v>
      </c>
    </row>
    <row r="726" spans="1:3">
      <c r="A726">
        <v>7284</v>
      </c>
      <c r="B726">
        <v>251.4878845214844</v>
      </c>
      <c r="C726">
        <v>0.01277699694037437</v>
      </c>
    </row>
    <row r="727" spans="1:3">
      <c r="A727">
        <v>7294</v>
      </c>
      <c r="B727">
        <v>161.6517639160156</v>
      </c>
      <c r="C727">
        <v>0.008892328478395939</v>
      </c>
    </row>
    <row r="728" spans="1:3">
      <c r="A728">
        <v>7304</v>
      </c>
      <c r="B728">
        <v>364.4704895019531</v>
      </c>
      <c r="C728">
        <v>0.01131878234446049</v>
      </c>
    </row>
    <row r="729" spans="1:3">
      <c r="A729">
        <v>7314</v>
      </c>
      <c r="B729">
        <v>211.449462890625</v>
      </c>
      <c r="C729">
        <v>0.01238482445478439</v>
      </c>
    </row>
    <row r="730" spans="1:3">
      <c r="A730">
        <v>7324</v>
      </c>
      <c r="B730">
        <v>479.4240112304688</v>
      </c>
      <c r="C730">
        <v>0.01467536576092243</v>
      </c>
    </row>
    <row r="731" spans="1:3">
      <c r="A731">
        <v>7334</v>
      </c>
      <c r="B731">
        <v>340.6365661621094</v>
      </c>
      <c r="C731">
        <v>0.01737986691296101</v>
      </c>
    </row>
    <row r="732" spans="1:3">
      <c r="A732">
        <v>7344</v>
      </c>
      <c r="B732">
        <v>262.9319763183594</v>
      </c>
      <c r="C732">
        <v>0.01293066423386335</v>
      </c>
    </row>
    <row r="733" spans="1:3">
      <c r="A733">
        <v>7354</v>
      </c>
      <c r="B733">
        <v>395.5125732421875</v>
      </c>
      <c r="C733">
        <v>0.01406165491789579</v>
      </c>
    </row>
    <row r="734" spans="1:3">
      <c r="A734">
        <v>7364</v>
      </c>
      <c r="B734">
        <v>259.0576782226562</v>
      </c>
      <c r="C734">
        <v>0.01396515034139156</v>
      </c>
    </row>
    <row r="735" spans="1:3">
      <c r="A735">
        <v>7374</v>
      </c>
      <c r="B735">
        <v>164.1909332275391</v>
      </c>
      <c r="C735">
        <v>0.009083637036383152</v>
      </c>
    </row>
    <row r="736" spans="1:3">
      <c r="A736">
        <v>7384</v>
      </c>
      <c r="B736">
        <v>338.904052734375</v>
      </c>
      <c r="C736">
        <v>0.01080615818500519</v>
      </c>
    </row>
    <row r="737" spans="1:3">
      <c r="A737">
        <v>7395</v>
      </c>
      <c r="B737">
        <v>441.9883117675781</v>
      </c>
      <c r="C737">
        <v>0.01842624507844448</v>
      </c>
    </row>
    <row r="738" spans="1:3">
      <c r="A738">
        <v>7405</v>
      </c>
      <c r="B738">
        <v>339.7742919921875</v>
      </c>
      <c r="C738">
        <v>0.01677295565605164</v>
      </c>
    </row>
    <row r="739" spans="1:3">
      <c r="A739">
        <v>7415</v>
      </c>
      <c r="B739">
        <v>330.9170532226562</v>
      </c>
      <c r="C739">
        <v>0.01438802853226662</v>
      </c>
    </row>
    <row r="740" spans="1:3">
      <c r="A740">
        <v>7425</v>
      </c>
      <c r="B740">
        <v>264.739990234375</v>
      </c>
      <c r="C740">
        <v>0.01279889605939388</v>
      </c>
    </row>
    <row r="741" spans="1:3">
      <c r="A741">
        <v>7435</v>
      </c>
      <c r="B741">
        <v>238.5338134765625</v>
      </c>
      <c r="C741">
        <v>0.01082103699445724</v>
      </c>
    </row>
    <row r="742" spans="1:3">
      <c r="A742">
        <v>7445</v>
      </c>
      <c r="B742">
        <v>253.0296630859375</v>
      </c>
      <c r="C742">
        <v>0.01056431885808706</v>
      </c>
    </row>
    <row r="743" spans="1:3">
      <c r="A743">
        <v>7455</v>
      </c>
      <c r="B743">
        <v>367.6017150878906</v>
      </c>
      <c r="C743">
        <v>0.01333874557167292</v>
      </c>
    </row>
    <row r="744" spans="1:3">
      <c r="A744">
        <v>7465</v>
      </c>
      <c r="B744">
        <v>251.0627136230469</v>
      </c>
      <c r="C744">
        <v>0.01330093294382095</v>
      </c>
    </row>
    <row r="745" spans="1:3">
      <c r="A745">
        <v>7475</v>
      </c>
      <c r="B745">
        <v>374.746337890625</v>
      </c>
      <c r="C745">
        <v>0.01344642788171768</v>
      </c>
    </row>
    <row r="746" spans="1:3">
      <c r="A746">
        <v>7486</v>
      </c>
      <c r="B746">
        <v>233.9243927001953</v>
      </c>
      <c r="C746">
        <v>0.01438934542238712</v>
      </c>
    </row>
    <row r="747" spans="1:3">
      <c r="A747">
        <v>7496</v>
      </c>
      <c r="B747">
        <v>365.4797973632812</v>
      </c>
      <c r="C747">
        <v>0.01288213115185499</v>
      </c>
    </row>
    <row r="748" spans="1:3">
      <c r="A748">
        <v>7506</v>
      </c>
      <c r="B748">
        <v>260.0391845703125</v>
      </c>
      <c r="C748">
        <v>0.01344363298267126</v>
      </c>
    </row>
    <row r="749" spans="1:3">
      <c r="A749">
        <v>7516</v>
      </c>
      <c r="B749">
        <v>357.3934326171875</v>
      </c>
      <c r="C749">
        <v>0.01325685624033213</v>
      </c>
    </row>
    <row r="750" spans="1:3">
      <c r="A750">
        <v>7526</v>
      </c>
      <c r="B750">
        <v>469.1044616699219</v>
      </c>
      <c r="C750">
        <v>0.01760602742433548</v>
      </c>
    </row>
    <row r="751" spans="1:3">
      <c r="A751">
        <v>7536</v>
      </c>
      <c r="B751">
        <v>502.0658264160156</v>
      </c>
      <c r="C751">
        <v>0.02044008299708366</v>
      </c>
    </row>
    <row r="752" spans="1:3">
      <c r="A752">
        <v>7546</v>
      </c>
      <c r="B752">
        <v>258.1596374511719</v>
      </c>
      <c r="C752">
        <v>0.0160954687744379</v>
      </c>
    </row>
    <row r="753" spans="1:3">
      <c r="A753">
        <v>7556</v>
      </c>
      <c r="B753">
        <v>236.7257995605469</v>
      </c>
      <c r="C753">
        <v>0.01053137425333261</v>
      </c>
    </row>
    <row r="754" spans="1:3">
      <c r="A754">
        <v>7566</v>
      </c>
      <c r="B754">
        <v>220.0802154541016</v>
      </c>
      <c r="C754">
        <v>0.009720474481582642</v>
      </c>
    </row>
    <row r="755" spans="1:3">
      <c r="A755">
        <v>7577</v>
      </c>
      <c r="B755">
        <v>364.2996215820312</v>
      </c>
      <c r="C755">
        <v>0.0137728238478303</v>
      </c>
    </row>
    <row r="756" spans="1:3">
      <c r="A756">
        <v>7587</v>
      </c>
      <c r="B756">
        <v>262.3359375</v>
      </c>
      <c r="C756">
        <v>0.01344961952418089</v>
      </c>
    </row>
    <row r="757" spans="1:3">
      <c r="A757">
        <v>7597</v>
      </c>
      <c r="B757">
        <v>400.6028137207031</v>
      </c>
      <c r="C757">
        <v>0.01424919348210096</v>
      </c>
    </row>
    <row r="758" spans="1:3">
      <c r="A758">
        <v>7607</v>
      </c>
      <c r="B758">
        <v>175.0350036621094</v>
      </c>
      <c r="C758">
        <v>0.01239495445042849</v>
      </c>
    </row>
    <row r="759" spans="1:3">
      <c r="A759">
        <v>7617</v>
      </c>
      <c r="B759">
        <v>276.4979858398438</v>
      </c>
      <c r="C759">
        <v>0.009726713411509991</v>
      </c>
    </row>
    <row r="760" spans="1:3">
      <c r="A760">
        <v>7627</v>
      </c>
      <c r="B760">
        <v>330.5236511230469</v>
      </c>
      <c r="C760">
        <v>0.01304838340729475</v>
      </c>
    </row>
    <row r="761" spans="1:3">
      <c r="A761">
        <v>7637</v>
      </c>
      <c r="B761">
        <v>380.6273193359375</v>
      </c>
      <c r="C761">
        <v>0.01522809080779552</v>
      </c>
    </row>
    <row r="762" spans="1:3">
      <c r="A762">
        <v>7647</v>
      </c>
      <c r="B762">
        <v>356.5470275878906</v>
      </c>
      <c r="C762">
        <v>0.01579239778220654</v>
      </c>
    </row>
    <row r="763" spans="1:3">
      <c r="A763">
        <v>7657</v>
      </c>
      <c r="B763">
        <v>374.0350341796875</v>
      </c>
      <c r="C763">
        <v>0.01569383591413498</v>
      </c>
    </row>
    <row r="764" spans="1:3">
      <c r="A764">
        <v>7667</v>
      </c>
      <c r="B764">
        <v>347.8765563964844</v>
      </c>
      <c r="C764">
        <v>0.01548530347645283</v>
      </c>
    </row>
    <row r="765" spans="1:3">
      <c r="A765">
        <v>7677</v>
      </c>
      <c r="B765">
        <v>261.8670349121094</v>
      </c>
      <c r="C765">
        <v>0.01308324839919806</v>
      </c>
    </row>
    <row r="766" spans="1:3">
      <c r="A766">
        <v>7687</v>
      </c>
      <c r="B766">
        <v>252.6640930175781</v>
      </c>
      <c r="C766">
        <v>0.01105029322206974</v>
      </c>
    </row>
    <row r="767" spans="1:3">
      <c r="A767">
        <v>7697</v>
      </c>
      <c r="B767">
        <v>217.3940277099609</v>
      </c>
      <c r="C767">
        <v>0.01010591071099043</v>
      </c>
    </row>
    <row r="768" spans="1:3">
      <c r="A768">
        <v>7707</v>
      </c>
      <c r="B768">
        <v>271.5309448242188</v>
      </c>
      <c r="C768">
        <v>0.01051153335720301</v>
      </c>
    </row>
    <row r="769" spans="1:3">
      <c r="A769">
        <v>7717</v>
      </c>
      <c r="B769">
        <v>265.0101928710938</v>
      </c>
      <c r="C769">
        <v>0.01151947397738695</v>
      </c>
    </row>
    <row r="770" spans="1:3">
      <c r="A770">
        <v>7727</v>
      </c>
      <c r="B770">
        <v>256.9913940429688</v>
      </c>
      <c r="C770">
        <v>0.01120475772768259</v>
      </c>
    </row>
    <row r="771" spans="1:3">
      <c r="A771">
        <v>7737</v>
      </c>
      <c r="B771">
        <v>236.0979766845703</v>
      </c>
      <c r="C771">
        <v>0.01057841442525387</v>
      </c>
    </row>
    <row r="772" spans="1:3">
      <c r="A772">
        <v>7747</v>
      </c>
      <c r="B772">
        <v>381.9306640625</v>
      </c>
      <c r="C772">
        <v>0.01325198542326689</v>
      </c>
    </row>
    <row r="773" spans="1:3">
      <c r="A773">
        <v>7758</v>
      </c>
      <c r="B773">
        <v>310.7309265136719</v>
      </c>
      <c r="C773">
        <v>0.01633663661777973</v>
      </c>
    </row>
    <row r="774" spans="1:3">
      <c r="A774">
        <v>7768</v>
      </c>
      <c r="B774">
        <v>342.8697509765625</v>
      </c>
      <c r="C774">
        <v>0.01401595119386911</v>
      </c>
    </row>
    <row r="775" spans="1:3">
      <c r="A775">
        <v>7778</v>
      </c>
      <c r="B775">
        <v>357.5007019042969</v>
      </c>
      <c r="C775">
        <v>0.01498315297067165</v>
      </c>
    </row>
    <row r="776" spans="1:3">
      <c r="A776">
        <v>7788</v>
      </c>
      <c r="B776">
        <v>349.3269348144531</v>
      </c>
      <c r="C776">
        <v>0.01511138491332531</v>
      </c>
    </row>
    <row r="777" spans="1:3">
      <c r="A777">
        <v>7798</v>
      </c>
      <c r="B777">
        <v>227.5665588378906</v>
      </c>
      <c r="C777">
        <v>0.0123914796859026</v>
      </c>
    </row>
    <row r="778" spans="1:3">
      <c r="A778">
        <v>7808</v>
      </c>
      <c r="B778">
        <v>346.2433776855469</v>
      </c>
      <c r="C778">
        <v>0.01233325898647308</v>
      </c>
    </row>
    <row r="779" spans="1:3">
      <c r="A779">
        <v>7818</v>
      </c>
      <c r="B779">
        <v>225.0512390136719</v>
      </c>
      <c r="C779">
        <v>0.01228052005171776</v>
      </c>
    </row>
    <row r="780" spans="1:3">
      <c r="A780">
        <v>7828</v>
      </c>
      <c r="B780">
        <v>231.1746215820312</v>
      </c>
      <c r="C780">
        <v>0.0098171541467309</v>
      </c>
    </row>
    <row r="781" spans="1:3">
      <c r="A781">
        <v>7838</v>
      </c>
      <c r="B781">
        <v>391.7892761230469</v>
      </c>
      <c r="C781">
        <v>0.01338639296591282</v>
      </c>
    </row>
    <row r="782" spans="1:3">
      <c r="A782">
        <v>7848</v>
      </c>
      <c r="B782">
        <v>425.648681640625</v>
      </c>
      <c r="C782">
        <v>0.01755153015255928</v>
      </c>
    </row>
    <row r="783" spans="1:3">
      <c r="A783">
        <v>7858</v>
      </c>
      <c r="B783">
        <v>343.1121520996094</v>
      </c>
      <c r="C783">
        <v>0.01649194583296776</v>
      </c>
    </row>
    <row r="784" spans="1:3">
      <c r="A784">
        <v>7868</v>
      </c>
      <c r="B784">
        <v>257.829833984375</v>
      </c>
      <c r="C784">
        <v>0.0128922751173377</v>
      </c>
    </row>
    <row r="785" spans="1:3">
      <c r="A785">
        <v>7878</v>
      </c>
      <c r="B785">
        <v>363.1393127441406</v>
      </c>
      <c r="C785">
        <v>0.01332007627934217</v>
      </c>
    </row>
    <row r="786" spans="1:3">
      <c r="A786">
        <v>7888</v>
      </c>
      <c r="B786">
        <v>359.5987854003906</v>
      </c>
      <c r="C786">
        <v>0.01548772398382425</v>
      </c>
    </row>
    <row r="787" spans="1:3">
      <c r="A787">
        <v>7899</v>
      </c>
      <c r="B787">
        <v>343.8591918945312</v>
      </c>
      <c r="C787">
        <v>0.01659056916832924</v>
      </c>
    </row>
    <row r="788" spans="1:3">
      <c r="A788">
        <v>7909</v>
      </c>
      <c r="B788">
        <v>278.6398010253906</v>
      </c>
      <c r="C788">
        <v>0.01335361693054438</v>
      </c>
    </row>
    <row r="789" spans="1:3">
      <c r="A789">
        <v>7919</v>
      </c>
      <c r="B789">
        <v>367.2798461914062</v>
      </c>
      <c r="C789">
        <v>0.01385661587119102</v>
      </c>
    </row>
    <row r="790" spans="1:3">
      <c r="A790">
        <v>7929</v>
      </c>
      <c r="B790">
        <v>274.0422973632812</v>
      </c>
      <c r="C790">
        <v>0.01376768667250872</v>
      </c>
    </row>
    <row r="791" spans="1:3">
      <c r="A791">
        <v>7939</v>
      </c>
      <c r="B791">
        <v>376.1887512207031</v>
      </c>
      <c r="C791">
        <v>0.01397022046148777</v>
      </c>
    </row>
    <row r="792" spans="1:3">
      <c r="A792">
        <v>7949</v>
      </c>
      <c r="B792">
        <v>360.1829223632812</v>
      </c>
      <c r="C792">
        <v>0.01582496240735054</v>
      </c>
    </row>
    <row r="793" spans="1:3">
      <c r="A793">
        <v>7959</v>
      </c>
      <c r="B793">
        <v>344.6102294921875</v>
      </c>
      <c r="C793">
        <v>0.01514053158462048</v>
      </c>
    </row>
    <row r="794" spans="1:3">
      <c r="A794">
        <v>7969</v>
      </c>
      <c r="B794">
        <v>361.9392700195312</v>
      </c>
      <c r="C794">
        <v>0.01516849920153618</v>
      </c>
    </row>
    <row r="795" spans="1:3">
      <c r="A795">
        <v>7979</v>
      </c>
      <c r="B795">
        <v>366.6957092285156</v>
      </c>
      <c r="C795">
        <v>0.01561375986784697</v>
      </c>
    </row>
    <row r="796" spans="1:3">
      <c r="A796">
        <v>7990</v>
      </c>
      <c r="B796">
        <v>356.7298278808594</v>
      </c>
      <c r="C796">
        <v>0.01703781262040138</v>
      </c>
    </row>
    <row r="797" spans="1:3">
      <c r="A797">
        <v>8000</v>
      </c>
      <c r="B797">
        <v>213.1859436035156</v>
      </c>
      <c r="C797">
        <v>0.0121429106220603</v>
      </c>
    </row>
    <row r="798" spans="1:3">
      <c r="A798">
        <v>8010</v>
      </c>
      <c r="B798">
        <v>236.209228515625</v>
      </c>
      <c r="C798">
        <v>0.009563278406858444</v>
      </c>
    </row>
    <row r="799" spans="1:3">
      <c r="A799">
        <v>8020</v>
      </c>
      <c r="B799">
        <v>294.8641662597656</v>
      </c>
      <c r="C799">
        <v>0.01136443018913269</v>
      </c>
    </row>
    <row r="800" spans="1:3">
      <c r="A800">
        <v>8030</v>
      </c>
      <c r="B800">
        <v>248.4520263671875</v>
      </c>
      <c r="C800">
        <v>0.0116451820358634</v>
      </c>
    </row>
    <row r="801" spans="1:3">
      <c r="A801">
        <v>8040</v>
      </c>
      <c r="B801">
        <v>236.6741485595703</v>
      </c>
      <c r="C801">
        <v>0.01040422450751066</v>
      </c>
    </row>
    <row r="802" spans="1:3">
      <c r="A802">
        <v>8050</v>
      </c>
      <c r="B802">
        <v>482.2691345214844</v>
      </c>
      <c r="C802">
        <v>0.01541336625814438</v>
      </c>
    </row>
    <row r="803" spans="1:3">
      <c r="A803">
        <v>8060</v>
      </c>
      <c r="B803">
        <v>268.7573547363281</v>
      </c>
      <c r="C803">
        <v>0.01609187759459019</v>
      </c>
    </row>
    <row r="804" spans="1:3">
      <c r="A804">
        <v>8070</v>
      </c>
      <c r="B804">
        <v>235.6688232421875</v>
      </c>
      <c r="C804">
        <v>0.01082393992692232</v>
      </c>
    </row>
    <row r="805" spans="1:3">
      <c r="A805">
        <v>8081</v>
      </c>
      <c r="B805">
        <v>362.050537109375</v>
      </c>
      <c r="C805">
        <v>0.01413161028176546</v>
      </c>
    </row>
    <row r="806" spans="1:3">
      <c r="A806">
        <v>8091</v>
      </c>
      <c r="B806">
        <v>384.3665161132812</v>
      </c>
      <c r="C806">
        <v>0.01603418029844761</v>
      </c>
    </row>
    <row r="807" spans="1:3">
      <c r="A807">
        <v>8101</v>
      </c>
      <c r="B807">
        <v>327.0983581542969</v>
      </c>
      <c r="C807">
        <v>0.01527718082070351</v>
      </c>
    </row>
    <row r="808" spans="1:3">
      <c r="A808">
        <v>8111</v>
      </c>
      <c r="B808">
        <v>240.6557464599609</v>
      </c>
      <c r="C808">
        <v>0.01220398303121328</v>
      </c>
    </row>
    <row r="809" spans="1:3">
      <c r="A809">
        <v>8121</v>
      </c>
      <c r="B809">
        <v>260.4047546386719</v>
      </c>
      <c r="C809">
        <v>0.01077193394303322</v>
      </c>
    </row>
    <row r="810" spans="1:3">
      <c r="A810">
        <v>8131</v>
      </c>
      <c r="B810">
        <v>232.6647491455078</v>
      </c>
      <c r="C810">
        <v>0.01059576496481895</v>
      </c>
    </row>
    <row r="811" spans="1:3">
      <c r="A811">
        <v>8141</v>
      </c>
      <c r="B811">
        <v>376.7649230957031</v>
      </c>
      <c r="C811">
        <v>0.01310420408844948</v>
      </c>
    </row>
    <row r="812" spans="1:3">
      <c r="A812">
        <v>8151</v>
      </c>
      <c r="B812">
        <v>352.3786926269531</v>
      </c>
      <c r="C812">
        <v>0.01567032374441624</v>
      </c>
    </row>
    <row r="813" spans="1:3">
      <c r="A813">
        <v>8161</v>
      </c>
      <c r="B813">
        <v>251.0627136230469</v>
      </c>
      <c r="C813">
        <v>0.01295547652989626</v>
      </c>
    </row>
    <row r="814" spans="1:3">
      <c r="A814">
        <v>8171</v>
      </c>
      <c r="B814">
        <v>255.7436676025391</v>
      </c>
      <c r="C814">
        <v>0.01087608840316534</v>
      </c>
    </row>
    <row r="815" spans="1:3">
      <c r="A815">
        <v>8181</v>
      </c>
      <c r="B815">
        <v>248.9209136962891</v>
      </c>
      <c r="C815">
        <v>0.01083338353782892</v>
      </c>
    </row>
    <row r="816" spans="1:3">
      <c r="A816">
        <v>8191</v>
      </c>
      <c r="B816">
        <v>263.5796813964844</v>
      </c>
      <c r="C816">
        <v>0.01100717671215534</v>
      </c>
    </row>
    <row r="817" spans="1:3">
      <c r="A817">
        <v>8201</v>
      </c>
      <c r="B817">
        <v>197.8953704833984</v>
      </c>
      <c r="C817">
        <v>0.009922124445438385</v>
      </c>
    </row>
    <row r="818" spans="1:3">
      <c r="A818">
        <v>8211</v>
      </c>
      <c r="B818">
        <v>348.4964294433594</v>
      </c>
      <c r="C818">
        <v>0.01173556689172983</v>
      </c>
    </row>
    <row r="819" spans="1:3">
      <c r="A819">
        <v>8222</v>
      </c>
      <c r="B819">
        <v>464.2764587402344</v>
      </c>
      <c r="C819">
        <v>0.01916503347456455</v>
      </c>
    </row>
    <row r="820" spans="1:3">
      <c r="A820">
        <v>8232</v>
      </c>
      <c r="B820">
        <v>253.6694183349609</v>
      </c>
      <c r="C820">
        <v>0.0154080567881465</v>
      </c>
    </row>
    <row r="821" spans="1:3">
      <c r="A821">
        <v>8242</v>
      </c>
      <c r="B821">
        <v>240.7630310058594</v>
      </c>
      <c r="C821">
        <v>0.01063669566065073</v>
      </c>
    </row>
    <row r="822" spans="1:3">
      <c r="A822">
        <v>8252</v>
      </c>
      <c r="B822">
        <v>250.0891723632812</v>
      </c>
      <c r="C822">
        <v>0.01054739952087402</v>
      </c>
    </row>
    <row r="823" spans="1:3">
      <c r="A823">
        <v>8263</v>
      </c>
      <c r="B823">
        <v>326.6493530273438</v>
      </c>
      <c r="C823">
        <v>0.01360194757580757</v>
      </c>
    </row>
    <row r="824" spans="1:3">
      <c r="A824">
        <v>8273</v>
      </c>
      <c r="B824">
        <v>396.4583129882812</v>
      </c>
      <c r="C824">
        <v>0.01536521688103676</v>
      </c>
    </row>
    <row r="825" spans="1:3">
      <c r="A825">
        <v>8283</v>
      </c>
      <c r="B825">
        <v>329.057373046875</v>
      </c>
      <c r="C825">
        <v>0.01537617761641741</v>
      </c>
    </row>
    <row r="826" spans="1:3">
      <c r="A826">
        <v>8293</v>
      </c>
      <c r="B826">
        <v>179.7278747558594</v>
      </c>
      <c r="C826">
        <v>0.0109062921255827</v>
      </c>
    </row>
    <row r="827" spans="1:3">
      <c r="A827">
        <v>8303</v>
      </c>
      <c r="B827">
        <v>243.4055023193359</v>
      </c>
      <c r="C827">
        <v>0.009102525189518929</v>
      </c>
    </row>
    <row r="828" spans="1:3">
      <c r="A828">
        <v>8313</v>
      </c>
      <c r="B828">
        <v>238.8914489746094</v>
      </c>
      <c r="C828">
        <v>0.01034590788185596</v>
      </c>
    </row>
    <row r="829" spans="1:3">
      <c r="A829">
        <v>8323</v>
      </c>
      <c r="B829">
        <v>386.4924011230469</v>
      </c>
      <c r="C829">
        <v>0.0134047782048583</v>
      </c>
    </row>
    <row r="830" spans="1:3">
      <c r="A830">
        <v>8333</v>
      </c>
      <c r="B830">
        <v>246.7910461425781</v>
      </c>
      <c r="C830">
        <v>0.01359891332685947</v>
      </c>
    </row>
    <row r="831" spans="1:3">
      <c r="A831">
        <v>8343</v>
      </c>
      <c r="B831">
        <v>355.3668518066406</v>
      </c>
      <c r="C831">
        <v>0.01293293386697769</v>
      </c>
    </row>
    <row r="832" spans="1:3">
      <c r="A832">
        <v>8354</v>
      </c>
      <c r="B832">
        <v>407.4692687988281</v>
      </c>
      <c r="C832">
        <v>0.01798033900558949</v>
      </c>
    </row>
    <row r="833" spans="1:3">
      <c r="A833">
        <v>8364</v>
      </c>
      <c r="B833">
        <v>349.5454711914062</v>
      </c>
      <c r="C833">
        <v>0.01618262566626072</v>
      </c>
    </row>
    <row r="834" spans="1:3">
      <c r="A834">
        <v>8374</v>
      </c>
      <c r="B834">
        <v>417.097412109375</v>
      </c>
      <c r="C834">
        <v>0.01640715636312962</v>
      </c>
    </row>
    <row r="835" spans="1:3">
      <c r="A835">
        <v>8384</v>
      </c>
      <c r="B835">
        <v>251.7223358154297</v>
      </c>
      <c r="C835">
        <v>0.01434629410505295</v>
      </c>
    </row>
    <row r="836" spans="1:3">
      <c r="A836">
        <v>8394</v>
      </c>
      <c r="B836">
        <v>352.895263671875</v>
      </c>
      <c r="C836">
        <v>0.01296844519674778</v>
      </c>
    </row>
    <row r="837" spans="1:3">
      <c r="A837">
        <v>8404</v>
      </c>
      <c r="B837">
        <v>347.3321533203125</v>
      </c>
      <c r="C837">
        <v>0.01501190755516291</v>
      </c>
    </row>
    <row r="838" spans="1:3">
      <c r="A838">
        <v>8414</v>
      </c>
      <c r="B838">
        <v>237.7669067382812</v>
      </c>
      <c r="C838">
        <v>0.01256395317614079</v>
      </c>
    </row>
    <row r="839" spans="1:3">
      <c r="A839">
        <v>8424</v>
      </c>
      <c r="B839">
        <v>369.6044311523438</v>
      </c>
      <c r="C839">
        <v>0.01304450817406178</v>
      </c>
    </row>
    <row r="840" spans="1:3">
      <c r="A840">
        <v>8434</v>
      </c>
      <c r="B840">
        <v>349.497802734375</v>
      </c>
      <c r="C840">
        <v>0.01543226093053818</v>
      </c>
    </row>
    <row r="841" spans="1:3">
      <c r="A841">
        <v>8445</v>
      </c>
      <c r="B841">
        <v>263.8856506347656</v>
      </c>
      <c r="C841">
        <v>0.01450079120695591</v>
      </c>
    </row>
    <row r="842" spans="1:3">
      <c r="A842">
        <v>8455</v>
      </c>
      <c r="B842">
        <v>279.4623413085938</v>
      </c>
      <c r="C842">
        <v>0.01168120745569468</v>
      </c>
    </row>
    <row r="843" spans="1:3">
      <c r="A843">
        <v>8465</v>
      </c>
      <c r="B843">
        <v>371.7303161621094</v>
      </c>
      <c r="C843">
        <v>0.01398654188960791</v>
      </c>
    </row>
    <row r="844" spans="1:3">
      <c r="A844">
        <v>8475</v>
      </c>
      <c r="B844">
        <v>390.7124328613281</v>
      </c>
      <c r="C844">
        <v>0.01636390201747417</v>
      </c>
    </row>
    <row r="845" spans="1:3">
      <c r="A845">
        <v>8485</v>
      </c>
      <c r="B845">
        <v>266.9255065917969</v>
      </c>
      <c r="C845">
        <v>0.01412855740636587</v>
      </c>
    </row>
    <row r="846" spans="1:3">
      <c r="A846">
        <v>8495</v>
      </c>
      <c r="B846">
        <v>281.8663940429688</v>
      </c>
      <c r="C846">
        <v>0.01179071329534054</v>
      </c>
    </row>
    <row r="847" spans="1:3">
      <c r="A847">
        <v>8505</v>
      </c>
      <c r="B847">
        <v>341.2485046386719</v>
      </c>
      <c r="C847">
        <v>0.01336270943284035</v>
      </c>
    </row>
    <row r="848" spans="1:3">
      <c r="A848">
        <v>8515</v>
      </c>
      <c r="B848">
        <v>230.0540618896484</v>
      </c>
      <c r="C848">
        <v>0.01225663535296917</v>
      </c>
    </row>
    <row r="849" spans="1:3">
      <c r="A849">
        <v>8525</v>
      </c>
      <c r="B849">
        <v>261.5054321289062</v>
      </c>
      <c r="C849">
        <v>0.01055436674505472</v>
      </c>
    </row>
    <row r="850" spans="1:3">
      <c r="A850">
        <v>8535</v>
      </c>
      <c r="B850">
        <v>240.1232757568359</v>
      </c>
      <c r="C850">
        <v>0.01077886391431093</v>
      </c>
    </row>
    <row r="851" spans="1:3">
      <c r="A851">
        <v>8545</v>
      </c>
      <c r="B851">
        <v>415.3291320800781</v>
      </c>
      <c r="C851">
        <v>0.01408276334404945</v>
      </c>
    </row>
    <row r="852" spans="1:3">
      <c r="A852">
        <v>8555</v>
      </c>
      <c r="B852">
        <v>259.3199462890625</v>
      </c>
      <c r="C852">
        <v>0.01448048371821642</v>
      </c>
    </row>
    <row r="853" spans="1:3">
      <c r="A853">
        <v>8565</v>
      </c>
      <c r="B853">
        <v>360.1670227050781</v>
      </c>
      <c r="C853">
        <v>0.01330349687486887</v>
      </c>
    </row>
    <row r="854" spans="1:3">
      <c r="A854">
        <v>8575</v>
      </c>
      <c r="B854">
        <v>176.3224639892578</v>
      </c>
      <c r="C854">
        <v>0.01152553409337997</v>
      </c>
    </row>
    <row r="855" spans="1:3">
      <c r="A855">
        <v>8586</v>
      </c>
      <c r="B855">
        <v>342.3810119628906</v>
      </c>
      <c r="C855">
        <v>0.01225179247558117</v>
      </c>
    </row>
    <row r="856" spans="1:3">
      <c r="A856">
        <v>8596</v>
      </c>
      <c r="B856">
        <v>375.5648803710938</v>
      </c>
      <c r="C856">
        <v>0.0154079869389534</v>
      </c>
    </row>
    <row r="857" spans="1:3">
      <c r="A857">
        <v>8606</v>
      </c>
      <c r="B857">
        <v>254.7462768554688</v>
      </c>
      <c r="C857">
        <v>0.01351283956319094</v>
      </c>
    </row>
    <row r="858" spans="1:3">
      <c r="A858">
        <v>8616</v>
      </c>
      <c r="B858">
        <v>171.6256103515625</v>
      </c>
      <c r="C858">
        <v>0.009155787527561188</v>
      </c>
    </row>
    <row r="859" spans="1:3">
      <c r="A859">
        <v>8626</v>
      </c>
      <c r="B859">
        <v>245.2810668945312</v>
      </c>
      <c r="C859">
        <v>0.008967943489551544</v>
      </c>
    </row>
    <row r="860" spans="1:3">
      <c r="A860">
        <v>8636</v>
      </c>
      <c r="B860">
        <v>369.1116943359375</v>
      </c>
      <c r="C860">
        <v>0.0131778921931982</v>
      </c>
    </row>
    <row r="861" spans="1:3">
      <c r="A861">
        <v>8646</v>
      </c>
      <c r="B861">
        <v>277.1337890625</v>
      </c>
      <c r="C861">
        <v>0.0138621348887682</v>
      </c>
    </row>
    <row r="862" spans="1:3">
      <c r="A862">
        <v>8656</v>
      </c>
      <c r="B862">
        <v>381.7995300292969</v>
      </c>
      <c r="C862">
        <v>0.01413894630968571</v>
      </c>
    </row>
    <row r="863" spans="1:3">
      <c r="A863">
        <v>8666</v>
      </c>
      <c r="B863">
        <v>253.7886352539062</v>
      </c>
      <c r="C863">
        <v>0.01363051868975163</v>
      </c>
    </row>
    <row r="864" spans="1:3">
      <c r="A864">
        <v>8676</v>
      </c>
      <c r="B864">
        <v>370.4985046386719</v>
      </c>
      <c r="C864">
        <v>0.01338731590658426</v>
      </c>
    </row>
    <row r="865" spans="1:3">
      <c r="A865">
        <v>8686</v>
      </c>
      <c r="B865">
        <v>349.4143371582031</v>
      </c>
      <c r="C865">
        <v>0.01543139386922121</v>
      </c>
    </row>
    <row r="866" spans="1:3">
      <c r="A866">
        <v>8696</v>
      </c>
      <c r="B866">
        <v>362.6187744140625</v>
      </c>
      <c r="C866">
        <v>0.01528062298893929</v>
      </c>
    </row>
    <row r="867" spans="1:3">
      <c r="A867">
        <v>8706</v>
      </c>
      <c r="B867">
        <v>252.5885925292969</v>
      </c>
      <c r="C867">
        <v>0.01320656668394804</v>
      </c>
    </row>
    <row r="868" spans="1:3">
      <c r="A868">
        <v>8716</v>
      </c>
      <c r="B868">
        <v>225.6989440917969</v>
      </c>
      <c r="C868">
        <v>0.01027133222669363</v>
      </c>
    </row>
    <row r="869" spans="1:3">
      <c r="A869">
        <v>8726</v>
      </c>
      <c r="B869">
        <v>262.2366027832031</v>
      </c>
      <c r="C869">
        <v>0.01048142928630114</v>
      </c>
    </row>
    <row r="870" spans="1:3">
      <c r="A870">
        <v>8736</v>
      </c>
      <c r="B870">
        <v>347.3361206054688</v>
      </c>
      <c r="C870">
        <v>0.0130801685154438</v>
      </c>
    </row>
    <row r="871" spans="1:3">
      <c r="A871">
        <v>8746</v>
      </c>
      <c r="B871">
        <v>244.9830322265625</v>
      </c>
      <c r="C871">
        <v>0.01271713804453611</v>
      </c>
    </row>
    <row r="872" spans="1:3">
      <c r="A872">
        <v>8756</v>
      </c>
      <c r="B872">
        <v>354.9178466796875</v>
      </c>
      <c r="C872">
        <v>0.01289199013262987</v>
      </c>
    </row>
    <row r="873" spans="1:3">
      <c r="A873">
        <v>8767</v>
      </c>
      <c r="B873">
        <v>210.6229400634766</v>
      </c>
      <c r="C873">
        <v>0.01338296663016081</v>
      </c>
    </row>
    <row r="874" spans="1:3">
      <c r="A874">
        <v>8777</v>
      </c>
      <c r="B874">
        <v>255.2270812988281</v>
      </c>
      <c r="C874">
        <v>0.01002539787441492</v>
      </c>
    </row>
    <row r="875" spans="1:3">
      <c r="A875">
        <v>8787</v>
      </c>
      <c r="B875">
        <v>350.4951782226562</v>
      </c>
      <c r="C875">
        <v>0.01301230024546385</v>
      </c>
    </row>
    <row r="876" spans="1:3">
      <c r="A876">
        <v>8797</v>
      </c>
      <c r="B876">
        <v>338.3914489746094</v>
      </c>
      <c r="C876">
        <v>0.0147928474470973</v>
      </c>
    </row>
    <row r="877" spans="1:3">
      <c r="A877">
        <v>8807</v>
      </c>
      <c r="B877">
        <v>240.1709594726562</v>
      </c>
      <c r="C877">
        <v>0.01243858505040407</v>
      </c>
    </row>
    <row r="878" spans="1:3">
      <c r="A878">
        <v>8817</v>
      </c>
      <c r="B878">
        <v>345.4049377441406</v>
      </c>
      <c r="C878">
        <v>0.01258476451039314</v>
      </c>
    </row>
    <row r="879" spans="1:3">
      <c r="A879">
        <v>8827</v>
      </c>
      <c r="B879">
        <v>377.8258972167969</v>
      </c>
      <c r="C879">
        <v>0.01551265548914671</v>
      </c>
    </row>
    <row r="880" spans="1:3">
      <c r="A880">
        <v>8837</v>
      </c>
      <c r="B880">
        <v>342.9412841796875</v>
      </c>
      <c r="C880">
        <v>0.01530290953814983</v>
      </c>
    </row>
    <row r="881" spans="1:3">
      <c r="A881">
        <v>8847</v>
      </c>
      <c r="B881">
        <v>276.1642150878906</v>
      </c>
      <c r="C881">
        <v>0.01315260492265224</v>
      </c>
    </row>
    <row r="882" spans="1:3">
      <c r="A882">
        <v>8858</v>
      </c>
      <c r="B882">
        <v>377.2020263671875</v>
      </c>
      <c r="C882">
        <v>0.01540581881999969</v>
      </c>
    </row>
    <row r="883" spans="1:3">
      <c r="A883">
        <v>8868</v>
      </c>
      <c r="B883">
        <v>357.6676025390625</v>
      </c>
      <c r="C883">
        <v>0.01576270163059235</v>
      </c>
    </row>
    <row r="884" spans="1:3">
      <c r="A884">
        <v>8878</v>
      </c>
      <c r="B884">
        <v>351.7270202636719</v>
      </c>
      <c r="C884">
        <v>0.015213911421597</v>
      </c>
    </row>
    <row r="885" spans="1:3">
      <c r="A885">
        <v>8888</v>
      </c>
      <c r="B885">
        <v>352.5058288574219</v>
      </c>
      <c r="C885">
        <v>0.01507909875363111</v>
      </c>
    </row>
    <row r="886" spans="1:3">
      <c r="A886">
        <v>8898</v>
      </c>
      <c r="B886">
        <v>380.1425170898438</v>
      </c>
      <c r="C886">
        <v>0.01569698937237263</v>
      </c>
    </row>
    <row r="887" spans="1:3">
      <c r="A887">
        <v>8908</v>
      </c>
      <c r="B887">
        <v>268.4195861816406</v>
      </c>
      <c r="C887">
        <v>0.01390921417623758</v>
      </c>
    </row>
    <row r="888" spans="1:3">
      <c r="A888">
        <v>8918</v>
      </c>
      <c r="B888">
        <v>350.0143737792969</v>
      </c>
      <c r="C888">
        <v>0.01327723450958729</v>
      </c>
    </row>
    <row r="889" spans="1:3">
      <c r="A889">
        <v>8928</v>
      </c>
      <c r="B889">
        <v>414.0138549804688</v>
      </c>
      <c r="C889">
        <v>0.01624690368771553</v>
      </c>
    </row>
    <row r="890" spans="1:3">
      <c r="A890">
        <v>8938</v>
      </c>
      <c r="B890">
        <v>228.1308135986328</v>
      </c>
      <c r="C890">
        <v>0.01359853893518448</v>
      </c>
    </row>
    <row r="891" spans="1:3">
      <c r="A891">
        <v>8949</v>
      </c>
      <c r="B891">
        <v>360.4332580566406</v>
      </c>
      <c r="C891">
        <v>0.01382991578429937</v>
      </c>
    </row>
    <row r="892" spans="1:3">
      <c r="A892">
        <v>8959</v>
      </c>
      <c r="B892">
        <v>344.3399963378906</v>
      </c>
      <c r="C892">
        <v>0.01510833296924829</v>
      </c>
    </row>
    <row r="893" spans="1:3">
      <c r="A893">
        <v>8969</v>
      </c>
      <c r="B893">
        <v>248.9089965820312</v>
      </c>
      <c r="C893">
        <v>0.01274383440613747</v>
      </c>
    </row>
    <row r="894" spans="1:3">
      <c r="A894">
        <v>8979</v>
      </c>
      <c r="B894">
        <v>355.9827880859375</v>
      </c>
      <c r="C894">
        <v>0.01300732791423798</v>
      </c>
    </row>
    <row r="895" spans="1:3">
      <c r="A895">
        <v>8989</v>
      </c>
      <c r="B895">
        <v>277.5470275878906</v>
      </c>
      <c r="C895">
        <v>0.01360960118472576</v>
      </c>
    </row>
    <row r="896" spans="1:3">
      <c r="A896">
        <v>8999</v>
      </c>
      <c r="B896">
        <v>272.1349487304688</v>
      </c>
      <c r="C896">
        <v>0.01180182956159115</v>
      </c>
    </row>
    <row r="897" spans="1:3">
      <c r="A897">
        <v>9009</v>
      </c>
      <c r="B897">
        <v>368.269287109375</v>
      </c>
      <c r="C897">
        <v>0.01374165061861277</v>
      </c>
    </row>
    <row r="898" spans="1:3">
      <c r="A898">
        <v>9019</v>
      </c>
      <c r="B898">
        <v>240.8663482666016</v>
      </c>
      <c r="C898">
        <v>0.01307579502463341</v>
      </c>
    </row>
    <row r="899" spans="1:3">
      <c r="A899">
        <v>9029</v>
      </c>
      <c r="B899">
        <v>261.1239624023438</v>
      </c>
      <c r="C899">
        <v>0.01077688578516245</v>
      </c>
    </row>
    <row r="900" spans="1:3">
      <c r="A900">
        <v>9039</v>
      </c>
      <c r="B900">
        <v>250.6534271240234</v>
      </c>
      <c r="C900">
        <v>0.01096694730222225</v>
      </c>
    </row>
    <row r="901" spans="1:3">
      <c r="A901">
        <v>9049</v>
      </c>
      <c r="B901">
        <v>232.0408782958984</v>
      </c>
      <c r="C901">
        <v>0.01034800615161657</v>
      </c>
    </row>
    <row r="902" spans="1:3">
      <c r="A902">
        <v>9059</v>
      </c>
      <c r="B902">
        <v>358.4106750488281</v>
      </c>
      <c r="C902">
        <v>0.01266420911997557</v>
      </c>
    </row>
    <row r="903" spans="1:3">
      <c r="A903">
        <v>9069</v>
      </c>
      <c r="B903">
        <v>246.9738311767578</v>
      </c>
      <c r="C903">
        <v>0.01298019476234913</v>
      </c>
    </row>
    <row r="904" spans="1:3">
      <c r="A904">
        <v>9079</v>
      </c>
      <c r="B904">
        <v>324.9089050292969</v>
      </c>
      <c r="C904">
        <v>0.01227597612887621</v>
      </c>
    </row>
    <row r="905" spans="1:3">
      <c r="A905">
        <v>9089</v>
      </c>
      <c r="B905">
        <v>374.3569030761719</v>
      </c>
      <c r="C905">
        <v>0.01500923931598663</v>
      </c>
    </row>
    <row r="906" spans="1:3">
      <c r="A906">
        <v>9099</v>
      </c>
      <c r="B906">
        <v>249.7593536376953</v>
      </c>
      <c r="C906">
        <v>0.01339649129658937</v>
      </c>
    </row>
    <row r="907" spans="1:3">
      <c r="A907">
        <v>9109</v>
      </c>
      <c r="B907">
        <v>409.5514526367188</v>
      </c>
      <c r="C907">
        <v>0.0141365397721529</v>
      </c>
    </row>
    <row r="908" spans="1:3">
      <c r="A908">
        <v>9119</v>
      </c>
      <c r="B908">
        <v>345.8897399902344</v>
      </c>
      <c r="C908">
        <v>0.01618902385234833</v>
      </c>
    </row>
    <row r="909" spans="1:3">
      <c r="A909">
        <v>9129</v>
      </c>
      <c r="B909">
        <v>378.7160034179688</v>
      </c>
      <c r="C909">
        <v>0.01554360520094633</v>
      </c>
    </row>
    <row r="910" spans="1:3">
      <c r="A910">
        <v>9139</v>
      </c>
      <c r="B910">
        <v>348.1984252929688</v>
      </c>
      <c r="C910">
        <v>0.01542528625577688</v>
      </c>
    </row>
    <row r="911" spans="1:3">
      <c r="A911">
        <v>9149</v>
      </c>
      <c r="B911">
        <v>344.2207946777344</v>
      </c>
      <c r="C911">
        <v>0.01469716429710388</v>
      </c>
    </row>
    <row r="912" spans="1:3">
      <c r="A912">
        <v>9159</v>
      </c>
      <c r="B912">
        <v>299.3067016601562</v>
      </c>
      <c r="C912">
        <v>0.01380217727273703</v>
      </c>
    </row>
    <row r="913" spans="1:3">
      <c r="A913">
        <v>9169</v>
      </c>
      <c r="B913">
        <v>271.6104125976562</v>
      </c>
      <c r="C913">
        <v>0.01223443448543549</v>
      </c>
    </row>
    <row r="914" spans="1:3">
      <c r="A914">
        <v>9180</v>
      </c>
      <c r="B914">
        <v>369.5805969238281</v>
      </c>
      <c r="C914">
        <v>0.01510085072368383</v>
      </c>
    </row>
    <row r="915" spans="1:3">
      <c r="A915">
        <v>9190</v>
      </c>
      <c r="B915">
        <v>320.4941711425781</v>
      </c>
      <c r="C915">
        <v>0.01479021087288857</v>
      </c>
    </row>
    <row r="916" spans="1:3">
      <c r="A916">
        <v>9200</v>
      </c>
      <c r="B916">
        <v>260.1305541992188</v>
      </c>
      <c r="C916">
        <v>0.01246149465441704</v>
      </c>
    </row>
    <row r="917" spans="1:3">
      <c r="A917">
        <v>9210</v>
      </c>
      <c r="B917">
        <v>202.7233428955078</v>
      </c>
      <c r="C917">
        <v>0.009943765588104725</v>
      </c>
    </row>
    <row r="918" spans="1:3">
      <c r="A918">
        <v>9220</v>
      </c>
      <c r="B918">
        <v>413.6085510253906</v>
      </c>
      <c r="C918">
        <v>0.01323928777128458</v>
      </c>
    </row>
    <row r="919" spans="1:3">
      <c r="A919">
        <v>9230</v>
      </c>
      <c r="B919">
        <v>188.6844635009766</v>
      </c>
      <c r="C919">
        <v>0.01293337624520063</v>
      </c>
    </row>
    <row r="920" spans="1:3">
      <c r="A920">
        <v>9240</v>
      </c>
      <c r="B920">
        <v>312.8965759277344</v>
      </c>
      <c r="C920">
        <v>0.01077386736869812</v>
      </c>
    </row>
    <row r="921" spans="1:3">
      <c r="A921">
        <v>9250</v>
      </c>
      <c r="B921">
        <v>239.8451232910156</v>
      </c>
      <c r="C921">
        <v>0.01184586435556412</v>
      </c>
    </row>
    <row r="922" spans="1:3">
      <c r="A922">
        <v>9260</v>
      </c>
      <c r="B922">
        <v>292.4323120117188</v>
      </c>
      <c r="C922">
        <v>0.01140221953392029</v>
      </c>
    </row>
    <row r="923" spans="1:3">
      <c r="A923">
        <v>9271</v>
      </c>
      <c r="B923">
        <v>346.0447082519531</v>
      </c>
      <c r="C923">
        <v>0.01506324391812086</v>
      </c>
    </row>
    <row r="924" spans="1:3">
      <c r="A924">
        <v>9281</v>
      </c>
      <c r="B924">
        <v>254.6707763671875</v>
      </c>
      <c r="C924">
        <v>0.01278378441929817</v>
      </c>
    </row>
    <row r="925" spans="1:3">
      <c r="A925">
        <v>9291</v>
      </c>
      <c r="B925">
        <v>139.8444213867188</v>
      </c>
      <c r="C925">
        <v>0.008398219011723995</v>
      </c>
    </row>
    <row r="926" spans="1:3">
      <c r="A926">
        <v>9301</v>
      </c>
      <c r="B926">
        <v>279.4901428222656</v>
      </c>
      <c r="C926">
        <v>0.008998728357255459</v>
      </c>
    </row>
    <row r="927" spans="1:3">
      <c r="A927">
        <v>9311</v>
      </c>
      <c r="B927">
        <v>243.838623046875</v>
      </c>
      <c r="C927">
        <v>0.01124324835836887</v>
      </c>
    </row>
    <row r="928" spans="1:3">
      <c r="A928">
        <v>9321</v>
      </c>
      <c r="B928">
        <v>332.3634338378906</v>
      </c>
      <c r="C928">
        <v>0.01236381195485592</v>
      </c>
    </row>
    <row r="929" spans="1:3">
      <c r="A929">
        <v>9331</v>
      </c>
      <c r="B929">
        <v>359.0981140136719</v>
      </c>
      <c r="C929">
        <v>0.01480895094573498</v>
      </c>
    </row>
    <row r="930" spans="1:3">
      <c r="A930">
        <v>9341</v>
      </c>
      <c r="B930">
        <v>293.2627868652344</v>
      </c>
      <c r="C930">
        <v>0.01399880927056074</v>
      </c>
    </row>
    <row r="931" spans="1:3">
      <c r="A931">
        <v>9351</v>
      </c>
      <c r="B931">
        <v>231.1309204101562</v>
      </c>
      <c r="C931">
        <v>0.01126887556165457</v>
      </c>
    </row>
    <row r="932" spans="1:3">
      <c r="A932">
        <v>9362</v>
      </c>
      <c r="B932">
        <v>229.3348388671875</v>
      </c>
      <c r="C932">
        <v>0.01088990364223719</v>
      </c>
    </row>
    <row r="933" spans="1:3">
      <c r="A933">
        <v>9372</v>
      </c>
      <c r="B933">
        <v>340.8948669433594</v>
      </c>
      <c r="C933">
        <v>0.01224178541451693</v>
      </c>
    </row>
    <row r="934" spans="1:3">
      <c r="A934">
        <v>9382</v>
      </c>
      <c r="B934">
        <v>328.52490234375</v>
      </c>
      <c r="C934">
        <v>0.01433978974819183</v>
      </c>
    </row>
    <row r="935" spans="1:3">
      <c r="A935">
        <v>9392</v>
      </c>
      <c r="B935">
        <v>377.2775268554688</v>
      </c>
      <c r="C935">
        <v>0.01511683594435453</v>
      </c>
    </row>
    <row r="936" spans="1:3">
      <c r="A936">
        <v>9402</v>
      </c>
      <c r="B936">
        <v>243.6717376708984</v>
      </c>
      <c r="C936">
        <v>0.01331761479377747</v>
      </c>
    </row>
    <row r="937" spans="1:3">
      <c r="A937">
        <v>9412</v>
      </c>
      <c r="B937">
        <v>176.2429809570312</v>
      </c>
      <c r="C937">
        <v>0.009031759575009346</v>
      </c>
    </row>
    <row r="938" spans="1:3">
      <c r="A938">
        <v>9422</v>
      </c>
      <c r="B938">
        <v>222.0431976318359</v>
      </c>
      <c r="C938">
        <v>0.008571481332182884</v>
      </c>
    </row>
    <row r="939" spans="1:3">
      <c r="A939">
        <v>9432</v>
      </c>
      <c r="B939">
        <v>346.6169128417969</v>
      </c>
      <c r="C939">
        <v>0.01221565715968609</v>
      </c>
    </row>
    <row r="940" spans="1:3">
      <c r="A940">
        <v>9442</v>
      </c>
      <c r="B940">
        <v>376.0059814453125</v>
      </c>
      <c r="C940">
        <v>0.01551896147429943</v>
      </c>
    </row>
    <row r="941" spans="1:3">
      <c r="A941">
        <v>9452</v>
      </c>
      <c r="B941">
        <v>239.3484191894531</v>
      </c>
      <c r="C941">
        <v>0.01322064455598593</v>
      </c>
    </row>
    <row r="942" spans="1:3">
      <c r="A942">
        <v>9462</v>
      </c>
      <c r="B942">
        <v>255.7555847167969</v>
      </c>
      <c r="C942">
        <v>0.01064088381826878</v>
      </c>
    </row>
    <row r="943" spans="1:3">
      <c r="A943">
        <v>9472</v>
      </c>
      <c r="B943">
        <v>402.1882934570312</v>
      </c>
      <c r="C943">
        <v>0.01413290854543447</v>
      </c>
    </row>
    <row r="944" spans="1:3">
      <c r="A944">
        <v>9482</v>
      </c>
      <c r="B944">
        <v>272.2660827636719</v>
      </c>
      <c r="C944">
        <v>0.01447361800819635</v>
      </c>
    </row>
    <row r="945" spans="1:3">
      <c r="A945">
        <v>9492</v>
      </c>
      <c r="B945">
        <v>363.5207824707031</v>
      </c>
      <c r="C945">
        <v>0.01363766752183437</v>
      </c>
    </row>
    <row r="946" spans="1:3">
      <c r="A946">
        <v>9502</v>
      </c>
      <c r="B946">
        <v>386.6911010742188</v>
      </c>
      <c r="C946">
        <v>0.016078170388937</v>
      </c>
    </row>
    <row r="947" spans="1:3">
      <c r="A947">
        <v>9512</v>
      </c>
      <c r="B947">
        <v>346.7003479003906</v>
      </c>
      <c r="C947">
        <v>0.01572019979357719</v>
      </c>
    </row>
    <row r="948" spans="1:3">
      <c r="A948">
        <v>9522</v>
      </c>
      <c r="B948">
        <v>410.7197265625</v>
      </c>
      <c r="C948">
        <v>0.01624407432973385</v>
      </c>
    </row>
    <row r="949" spans="1:3">
      <c r="A949">
        <v>9532</v>
      </c>
      <c r="B949">
        <v>228.5599670410156</v>
      </c>
      <c r="C949">
        <v>0.01370794512331486</v>
      </c>
    </row>
    <row r="950" spans="1:3">
      <c r="A950">
        <v>9542</v>
      </c>
      <c r="B950">
        <v>283.55517578125</v>
      </c>
      <c r="C950">
        <v>0.0109846442937851</v>
      </c>
    </row>
    <row r="951" spans="1:3">
      <c r="A951">
        <v>9552</v>
      </c>
      <c r="B951">
        <v>230.2169799804688</v>
      </c>
      <c r="C951">
        <v>0.01102948654443026</v>
      </c>
    </row>
    <row r="952" spans="1:3">
      <c r="A952">
        <v>9562</v>
      </c>
      <c r="B952">
        <v>265.0538940429688</v>
      </c>
      <c r="C952">
        <v>0.01063450705260038</v>
      </c>
    </row>
    <row r="953" spans="1:3">
      <c r="A953">
        <v>9572</v>
      </c>
      <c r="B953">
        <v>332.0097961425781</v>
      </c>
      <c r="C953">
        <v>0.01280864793807268</v>
      </c>
    </row>
    <row r="954" spans="1:3">
      <c r="A954">
        <v>9582</v>
      </c>
      <c r="B954">
        <v>246.9857482910156</v>
      </c>
      <c r="C954">
        <v>0.01240556128323078</v>
      </c>
    </row>
    <row r="955" spans="1:3">
      <c r="A955">
        <v>9593</v>
      </c>
      <c r="B955">
        <v>426.7016906738281</v>
      </c>
      <c r="C955">
        <v>0.01587757654488087</v>
      </c>
    </row>
    <row r="956" spans="1:3">
      <c r="A956">
        <v>9603</v>
      </c>
      <c r="B956">
        <v>339.1742553710938</v>
      </c>
      <c r="C956">
        <v>0.01641214080154896</v>
      </c>
    </row>
    <row r="957" spans="1:3">
      <c r="A957">
        <v>9613</v>
      </c>
      <c r="B957">
        <v>204.6744079589844</v>
      </c>
      <c r="C957">
        <v>0.01168025843799114</v>
      </c>
    </row>
    <row r="958" spans="1:3">
      <c r="A958">
        <v>9623</v>
      </c>
      <c r="B958">
        <v>259.4312133789062</v>
      </c>
      <c r="C958">
        <v>0.009916946291923523</v>
      </c>
    </row>
    <row r="959" spans="1:3">
      <c r="A959">
        <v>9634</v>
      </c>
      <c r="B959">
        <v>248.7023620605469</v>
      </c>
      <c r="C959">
        <v>0.01190088875591755</v>
      </c>
    </row>
    <row r="960" spans="1:3">
      <c r="A960">
        <v>9644</v>
      </c>
      <c r="B960">
        <v>337.1278381347656</v>
      </c>
      <c r="C960">
        <v>0.01240335498005152</v>
      </c>
    </row>
    <row r="961" spans="1:3">
      <c r="A961">
        <v>9654</v>
      </c>
      <c r="B961">
        <v>267.1043090820312</v>
      </c>
      <c r="C961">
        <v>0.01280838530510664</v>
      </c>
    </row>
    <row r="962" spans="1:3">
      <c r="A962">
        <v>9664</v>
      </c>
      <c r="B962">
        <v>210.8852081298828</v>
      </c>
      <c r="C962">
        <v>0.01024786755442619</v>
      </c>
    </row>
    <row r="963" spans="1:3">
      <c r="A963">
        <v>9674</v>
      </c>
      <c r="B963">
        <v>345.6711730957031</v>
      </c>
      <c r="C963">
        <v>0.01193524897098541</v>
      </c>
    </row>
    <row r="964" spans="1:3">
      <c r="A964">
        <v>9684</v>
      </c>
      <c r="B964">
        <v>241.1246337890625</v>
      </c>
      <c r="C964">
        <v>0.0125408535823226</v>
      </c>
    </row>
    <row r="965" spans="1:3">
      <c r="A965">
        <v>9694</v>
      </c>
      <c r="B965">
        <v>230.0500793457031</v>
      </c>
      <c r="C965">
        <v>0.01007788255810738</v>
      </c>
    </row>
    <row r="966" spans="1:3">
      <c r="A966">
        <v>9704</v>
      </c>
      <c r="B966">
        <v>354.6675109863281</v>
      </c>
      <c r="C966">
        <v>0.01254107989370823</v>
      </c>
    </row>
    <row r="967" spans="1:3">
      <c r="A967">
        <v>9714</v>
      </c>
      <c r="B967">
        <v>468.170654296875</v>
      </c>
      <c r="C967">
        <v>0.01763432845473289</v>
      </c>
    </row>
    <row r="968" spans="1:3">
      <c r="A968">
        <v>9724</v>
      </c>
      <c r="B968">
        <v>253.8720703125</v>
      </c>
      <c r="C968">
        <v>0.01548564061522484</v>
      </c>
    </row>
    <row r="969" spans="1:3">
      <c r="A969">
        <v>9734</v>
      </c>
      <c r="B969">
        <v>259.0815124511719</v>
      </c>
      <c r="C969">
        <v>0.01099256705492735</v>
      </c>
    </row>
    <row r="970" spans="1:3">
      <c r="A970">
        <v>9744</v>
      </c>
      <c r="B970">
        <v>255.2310638427734</v>
      </c>
      <c r="C970">
        <v>0.0110224150121212</v>
      </c>
    </row>
    <row r="971" spans="1:3">
      <c r="A971">
        <v>9754</v>
      </c>
      <c r="B971">
        <v>141.5650024414062</v>
      </c>
      <c r="C971">
        <v>0.008532590232789516</v>
      </c>
    </row>
    <row r="972" spans="1:3">
      <c r="A972">
        <v>9764</v>
      </c>
      <c r="B972">
        <v>240.7511138916016</v>
      </c>
      <c r="C972">
        <v>0.008229178376495838</v>
      </c>
    </row>
    <row r="973" spans="1:3">
      <c r="A973">
        <v>9774</v>
      </c>
      <c r="B973">
        <v>371.5833129882812</v>
      </c>
      <c r="C973">
        <v>0.01313074957579374</v>
      </c>
    </row>
    <row r="974" spans="1:3">
      <c r="A974">
        <v>9784</v>
      </c>
      <c r="B974">
        <v>420.3915710449219</v>
      </c>
      <c r="C974">
        <v>0.0169049222022295</v>
      </c>
    </row>
    <row r="975" spans="1:3">
      <c r="A975">
        <v>9794</v>
      </c>
      <c r="B975">
        <v>313.4727478027344</v>
      </c>
      <c r="C975">
        <v>0.01569747366011143</v>
      </c>
    </row>
    <row r="976" spans="1:3">
      <c r="A976">
        <v>9804</v>
      </c>
      <c r="B976">
        <v>341.5584716796875</v>
      </c>
      <c r="C976">
        <v>0.01406671293079853</v>
      </c>
    </row>
    <row r="977" spans="1:3">
      <c r="A977">
        <v>9814</v>
      </c>
      <c r="B977">
        <v>233.9005432128906</v>
      </c>
      <c r="C977">
        <v>0.01236707903444767</v>
      </c>
    </row>
    <row r="978" spans="1:3">
      <c r="A978">
        <v>9824</v>
      </c>
      <c r="B978">
        <v>344.9241333007812</v>
      </c>
      <c r="C978">
        <v>0.01242697611451149</v>
      </c>
    </row>
    <row r="979" spans="1:3">
      <c r="A979">
        <v>9834</v>
      </c>
      <c r="B979">
        <v>368.7500915527344</v>
      </c>
      <c r="C979">
        <v>0.01525347586721182</v>
      </c>
    </row>
    <row r="980" spans="1:3">
      <c r="A980">
        <v>9844</v>
      </c>
      <c r="B980">
        <v>340.0484619140625</v>
      </c>
      <c r="C980">
        <v>0.01515044644474983</v>
      </c>
    </row>
    <row r="981" spans="1:3">
      <c r="A981">
        <v>9854</v>
      </c>
      <c r="B981">
        <v>377.3927612304688</v>
      </c>
      <c r="C981">
        <v>0.01538307964801788</v>
      </c>
    </row>
    <row r="982" spans="1:3">
      <c r="A982">
        <v>9865</v>
      </c>
      <c r="B982">
        <v>249.4851684570312</v>
      </c>
      <c r="C982">
        <v>0.01479244325309992</v>
      </c>
    </row>
    <row r="983" spans="1:3">
      <c r="A983">
        <v>9875</v>
      </c>
      <c r="B983">
        <v>229.1758880615234</v>
      </c>
      <c r="C983">
        <v>0.0102714616805315</v>
      </c>
    </row>
    <row r="984" spans="1:3">
      <c r="A984">
        <v>9885</v>
      </c>
      <c r="B984">
        <v>261.0564270019531</v>
      </c>
      <c r="C984">
        <v>0.01049628108739853</v>
      </c>
    </row>
    <row r="985" spans="1:3">
      <c r="A985">
        <v>9895</v>
      </c>
      <c r="B985">
        <v>336.2297973632812</v>
      </c>
      <c r="C985">
        <v>0.0127808665856719</v>
      </c>
    </row>
    <row r="986" spans="1:3">
      <c r="A986">
        <v>9905</v>
      </c>
      <c r="B986">
        <v>304.7665100097656</v>
      </c>
      <c r="C986">
        <v>0.01376101467758417</v>
      </c>
    </row>
    <row r="987" spans="1:3">
      <c r="A987">
        <v>9915</v>
      </c>
      <c r="B987">
        <v>324.3168334960938</v>
      </c>
      <c r="C987">
        <v>0.0135088199749589</v>
      </c>
    </row>
    <row r="988" spans="1:3">
      <c r="A988">
        <v>9925</v>
      </c>
      <c r="B988">
        <v>263.86181640625</v>
      </c>
      <c r="C988">
        <v>0.01263417676091194</v>
      </c>
    </row>
    <row r="989" spans="1:3">
      <c r="A989">
        <v>9935</v>
      </c>
      <c r="B989">
        <v>255.8390350341797</v>
      </c>
      <c r="C989">
        <v>0.01115920208394527</v>
      </c>
    </row>
    <row r="990" spans="1:3">
      <c r="A990">
        <v>9945</v>
      </c>
      <c r="B990">
        <v>325.0082397460938</v>
      </c>
      <c r="C990">
        <v>0.01243413798511028</v>
      </c>
    </row>
    <row r="991" spans="1:3">
      <c r="A991">
        <v>9956</v>
      </c>
      <c r="B991">
        <v>353.6820373535156</v>
      </c>
      <c r="C991">
        <v>0.01597613655030727</v>
      </c>
    </row>
    <row r="992" spans="1:3">
      <c r="A992">
        <v>9966</v>
      </c>
      <c r="B992">
        <v>254.893310546875</v>
      </c>
      <c r="C992">
        <v>0.01305953226983547</v>
      </c>
    </row>
    <row r="993" spans="1:3">
      <c r="A993">
        <v>9976</v>
      </c>
      <c r="B993">
        <v>313.2740783691406</v>
      </c>
      <c r="C993">
        <v>0.01213631220161915</v>
      </c>
    </row>
    <row r="994" spans="1:3">
      <c r="A994">
        <v>9986</v>
      </c>
      <c r="B994">
        <v>326.9831237792969</v>
      </c>
      <c r="C994">
        <v>0.01362146157771349</v>
      </c>
    </row>
    <row r="995" spans="1:3">
      <c r="A995">
        <v>9996</v>
      </c>
      <c r="B995">
        <v>256.2125549316406</v>
      </c>
      <c r="C995">
        <v>0.01247211918234825</v>
      </c>
    </row>
    <row r="996" spans="1:3">
      <c r="A996">
        <v>10006</v>
      </c>
      <c r="B996">
        <v>224.1372985839844</v>
      </c>
      <c r="C996">
        <v>0.01026930939406157</v>
      </c>
    </row>
    <row r="997" spans="1:3">
      <c r="A997">
        <v>10016</v>
      </c>
      <c r="B997">
        <v>156.9231414794922</v>
      </c>
      <c r="C997">
        <v>0.008152076043188572</v>
      </c>
    </row>
    <row r="998" spans="1:3">
      <c r="A998">
        <v>10026</v>
      </c>
      <c r="B998">
        <v>362.1339721679688</v>
      </c>
      <c r="C998">
        <v>0.01113553531467915</v>
      </c>
    </row>
    <row r="999" spans="1:3">
      <c r="A999">
        <v>10036</v>
      </c>
      <c r="B999">
        <v>434.1046142578125</v>
      </c>
      <c r="C999">
        <v>0.01706583425402641</v>
      </c>
    </row>
    <row r="1000" spans="1:3">
      <c r="A1000">
        <v>10046</v>
      </c>
      <c r="B1000">
        <v>243.0399322509766</v>
      </c>
      <c r="C1000">
        <v>0.01453076861798763</v>
      </c>
    </row>
    <row r="1001" spans="1:3">
      <c r="A1001">
        <v>10056</v>
      </c>
      <c r="B1001">
        <v>346.3586120605469</v>
      </c>
      <c r="C1001">
        <v>0.01265063229948282</v>
      </c>
    </row>
    <row r="1002" spans="1:3">
      <c r="A1002">
        <v>10066</v>
      </c>
      <c r="B1002">
        <v>227.4433746337891</v>
      </c>
      <c r="C1002">
        <v>0.01230959314852953</v>
      </c>
    </row>
    <row r="1003" spans="1:3">
      <c r="A1003">
        <v>10076</v>
      </c>
      <c r="B1003">
        <v>224.6538848876953</v>
      </c>
      <c r="C1003">
        <v>0.009714567102491856</v>
      </c>
    </row>
    <row r="1004" spans="1:3">
      <c r="A1004">
        <v>10086</v>
      </c>
      <c r="B1004">
        <v>420.7929077148438</v>
      </c>
      <c r="C1004">
        <v>0.0138083565980196</v>
      </c>
    </row>
    <row r="1005" spans="1:3">
      <c r="A1005">
        <v>10096</v>
      </c>
      <c r="B1005">
        <v>233.157470703125</v>
      </c>
      <c r="C1005">
        <v>0.01398341916501522</v>
      </c>
    </row>
    <row r="1006" spans="1:3">
      <c r="A1006">
        <v>10106</v>
      </c>
      <c r="B1006">
        <v>369.2944946289062</v>
      </c>
      <c r="C1006">
        <v>0.01293672900646925</v>
      </c>
    </row>
    <row r="1007" spans="1:3">
      <c r="A1007">
        <v>10116</v>
      </c>
      <c r="B1007">
        <v>252.7475280761719</v>
      </c>
      <c r="C1007">
        <v>0.01334766950458288</v>
      </c>
    </row>
    <row r="1008" spans="1:3">
      <c r="A1008">
        <v>10126</v>
      </c>
      <c r="B1008">
        <v>365.0148620605469</v>
      </c>
      <c r="C1008">
        <v>0.01325079146772623</v>
      </c>
    </row>
    <row r="1009" spans="1:3">
      <c r="A1009">
        <v>10136</v>
      </c>
      <c r="B1009">
        <v>370.3077697753906</v>
      </c>
      <c r="C1009">
        <v>0.015751913189888</v>
      </c>
    </row>
    <row r="1010" spans="1:3">
      <c r="A1010">
        <v>10146</v>
      </c>
      <c r="B1010">
        <v>245.4042358398438</v>
      </c>
      <c r="C1010">
        <v>0.01320348959416151</v>
      </c>
    </row>
    <row r="1011" spans="1:3">
      <c r="A1011">
        <v>10156</v>
      </c>
      <c r="B1011">
        <v>358.0689392089844</v>
      </c>
      <c r="C1011">
        <v>0.01293388567864895</v>
      </c>
    </row>
    <row r="1012" spans="1:3">
      <c r="A1012">
        <v>10166</v>
      </c>
      <c r="B1012">
        <v>244.4108276367188</v>
      </c>
      <c r="C1012">
        <v>0.01290235575288534</v>
      </c>
    </row>
    <row r="1013" spans="1:3">
      <c r="A1013">
        <v>10176</v>
      </c>
      <c r="B1013">
        <v>445.8268432617188</v>
      </c>
      <c r="C1013">
        <v>0.01479279529303312</v>
      </c>
    </row>
    <row r="1014" spans="1:3">
      <c r="A1014">
        <v>10187</v>
      </c>
      <c r="B1014">
        <v>413.8747863769531</v>
      </c>
      <c r="C1014">
        <v>0.02020346000790596</v>
      </c>
    </row>
    <row r="1015" spans="1:3">
      <c r="A1015">
        <v>10197</v>
      </c>
      <c r="B1015">
        <v>364.1168212890625</v>
      </c>
      <c r="C1015">
        <v>0.0166227649897337</v>
      </c>
    </row>
    <row r="1016" spans="1:3">
      <c r="A1016">
        <v>10207</v>
      </c>
      <c r="B1016">
        <v>307.7666015625</v>
      </c>
      <c r="C1016">
        <v>0.01439997833222151</v>
      </c>
    </row>
    <row r="1017" spans="1:3">
      <c r="A1017">
        <v>10217</v>
      </c>
      <c r="B1017">
        <v>329.1368408203125</v>
      </c>
      <c r="C1017">
        <v>0.01365500036627054</v>
      </c>
    </row>
    <row r="1018" spans="1:3">
      <c r="A1018">
        <v>10227</v>
      </c>
      <c r="B1018">
        <v>353.9959716796875</v>
      </c>
      <c r="C1018">
        <v>0.01465200074017048</v>
      </c>
    </row>
    <row r="1019" spans="1:3">
      <c r="A1019">
        <v>10237</v>
      </c>
      <c r="B1019">
        <v>359.3087158203125</v>
      </c>
      <c r="C1019">
        <v>0.0153001407161355</v>
      </c>
    </row>
    <row r="1020" spans="1:3">
      <c r="A1020">
        <v>10247</v>
      </c>
      <c r="B1020">
        <v>249.4533843994141</v>
      </c>
      <c r="C1020">
        <v>0.01307735405862331</v>
      </c>
    </row>
    <row r="1021" spans="1:3">
      <c r="A1021">
        <v>10257</v>
      </c>
      <c r="B1021">
        <v>306.312255859375</v>
      </c>
      <c r="C1021">
        <v>0.01194544974714518</v>
      </c>
    </row>
    <row r="1022" spans="1:3">
      <c r="A1022">
        <v>10267</v>
      </c>
      <c r="B1022">
        <v>363.5644836425781</v>
      </c>
      <c r="C1022">
        <v>0.01437342446297407</v>
      </c>
    </row>
    <row r="1023" spans="1:3">
      <c r="A1023">
        <v>10278</v>
      </c>
      <c r="B1023">
        <v>260.6590576171875</v>
      </c>
      <c r="C1023">
        <v>0.01476200949400663</v>
      </c>
    </row>
    <row r="1024" spans="1:3">
      <c r="A1024">
        <v>10288</v>
      </c>
      <c r="B1024">
        <v>479.4200134277344</v>
      </c>
      <c r="C1024">
        <v>0.01588896289467812</v>
      </c>
    </row>
    <row r="1025" spans="1:3">
      <c r="A1025">
        <v>10298</v>
      </c>
      <c r="B1025">
        <v>288.3752136230469</v>
      </c>
      <c r="C1025">
        <v>0.01644416525959969</v>
      </c>
    </row>
    <row r="1026" spans="1:3">
      <c r="A1026">
        <v>10308</v>
      </c>
      <c r="B1026">
        <v>374.4840698242188</v>
      </c>
      <c r="C1026">
        <v>0.01414573844522238</v>
      </c>
    </row>
    <row r="1027" spans="1:3">
      <c r="A1027">
        <v>10318</v>
      </c>
      <c r="B1027">
        <v>449.3117370605469</v>
      </c>
      <c r="C1027">
        <v>0.01759977079927921</v>
      </c>
    </row>
    <row r="1028" spans="1:3">
      <c r="A1028">
        <v>10328</v>
      </c>
      <c r="B1028">
        <v>398.4490966796875</v>
      </c>
      <c r="C1028">
        <v>0.0181504562497139</v>
      </c>
    </row>
    <row r="1029" spans="1:3">
      <c r="A1029">
        <v>10338</v>
      </c>
      <c r="B1029">
        <v>205.7711334228516</v>
      </c>
      <c r="C1029">
        <v>0.01285748928785324</v>
      </c>
    </row>
    <row r="1030" spans="1:3">
      <c r="A1030">
        <v>10348</v>
      </c>
      <c r="B1030">
        <v>249.1474151611328</v>
      </c>
      <c r="C1030">
        <v>0.00970749743282795</v>
      </c>
    </row>
    <row r="1031" spans="1:3">
      <c r="A1031">
        <v>10358</v>
      </c>
      <c r="B1031">
        <v>349.2593688964844</v>
      </c>
      <c r="C1031">
        <v>0.01282475702464581</v>
      </c>
    </row>
    <row r="1032" spans="1:3">
      <c r="A1032">
        <v>10369</v>
      </c>
      <c r="B1032">
        <v>403.825439453125</v>
      </c>
      <c r="C1032">
        <v>0.01775321178138256</v>
      </c>
    </row>
    <row r="1033" spans="1:3">
      <c r="A1033">
        <v>10379</v>
      </c>
      <c r="B1033">
        <v>361.2756652832031</v>
      </c>
      <c r="C1033">
        <v>0.01640224456787109</v>
      </c>
    </row>
    <row r="1034" spans="1:3">
      <c r="A1034">
        <v>10389</v>
      </c>
      <c r="B1034">
        <v>439.6319274902344</v>
      </c>
      <c r="C1034">
        <v>0.017128711566329</v>
      </c>
    </row>
    <row r="1035" spans="1:3">
      <c r="A1035">
        <v>10399</v>
      </c>
      <c r="B1035">
        <v>245.0466156005859</v>
      </c>
      <c r="C1035">
        <v>0.01465984806418419</v>
      </c>
    </row>
    <row r="1036" spans="1:3">
      <c r="A1036">
        <v>10409</v>
      </c>
      <c r="B1036">
        <v>350.3759765625</v>
      </c>
      <c r="C1036">
        <v>0.01278878375887871</v>
      </c>
    </row>
    <row r="1037" spans="1:3">
      <c r="A1037">
        <v>10419</v>
      </c>
      <c r="B1037">
        <v>270.5137023925781</v>
      </c>
      <c r="C1037">
        <v>0.01333737466484308</v>
      </c>
    </row>
    <row r="1038" spans="1:3">
      <c r="A1038">
        <v>10429</v>
      </c>
      <c r="B1038">
        <v>372.0204162597656</v>
      </c>
      <c r="C1038">
        <v>0.01380896382033825</v>
      </c>
    </row>
    <row r="1039" spans="1:3">
      <c r="A1039">
        <v>10439</v>
      </c>
      <c r="B1039">
        <v>475.9232177734375</v>
      </c>
      <c r="C1039">
        <v>0.01780618540942669</v>
      </c>
    </row>
    <row r="1040" spans="1:3">
      <c r="A1040">
        <v>10449</v>
      </c>
      <c r="B1040">
        <v>239.864990234375</v>
      </c>
      <c r="C1040">
        <v>0.0150414165109396</v>
      </c>
    </row>
    <row r="1041" spans="1:3">
      <c r="A1041">
        <v>10459</v>
      </c>
      <c r="B1041">
        <v>348.0076904296875</v>
      </c>
      <c r="C1041">
        <v>0.01264168508350849</v>
      </c>
    </row>
    <row r="1042" spans="1:3">
      <c r="A1042">
        <v>10469</v>
      </c>
      <c r="B1042">
        <v>436.1986999511719</v>
      </c>
      <c r="C1042">
        <v>0.01685125194489956</v>
      </c>
    </row>
    <row r="1043" spans="1:3">
      <c r="A1043">
        <v>10479</v>
      </c>
      <c r="B1043">
        <v>393.0449523925781</v>
      </c>
      <c r="C1043">
        <v>0.01780681498348713</v>
      </c>
    </row>
    <row r="1044" spans="1:3">
      <c r="A1044">
        <v>10489</v>
      </c>
      <c r="B1044">
        <v>268.4195861816406</v>
      </c>
      <c r="C1044">
        <v>0.01419299002736807</v>
      </c>
    </row>
    <row r="1045" spans="1:3">
      <c r="A1045">
        <v>10499</v>
      </c>
      <c r="B1045">
        <v>383.4605102539062</v>
      </c>
      <c r="C1045">
        <v>0.01397557184100151</v>
      </c>
    </row>
    <row r="1046" spans="1:3">
      <c r="A1046">
        <v>10510</v>
      </c>
      <c r="B1046">
        <v>322.7472229003906</v>
      </c>
      <c r="C1046">
        <v>0.01664558798074722</v>
      </c>
    </row>
    <row r="1047" spans="1:3">
      <c r="A1047">
        <v>10520</v>
      </c>
      <c r="B1047">
        <v>443.6333923339844</v>
      </c>
      <c r="C1047">
        <v>0.01643949374556541</v>
      </c>
    </row>
    <row r="1048" spans="1:3">
      <c r="A1048">
        <v>10530</v>
      </c>
      <c r="B1048">
        <v>255.9622192382812</v>
      </c>
      <c r="C1048">
        <v>0.01501529198139906</v>
      </c>
    </row>
    <row r="1049" spans="1:3">
      <c r="A1049">
        <v>10540</v>
      </c>
      <c r="B1049">
        <v>374.7582397460938</v>
      </c>
      <c r="C1049">
        <v>0.01351442746818066</v>
      </c>
    </row>
    <row r="1050" spans="1:3">
      <c r="A1050">
        <v>10550</v>
      </c>
      <c r="B1050">
        <v>331.6720275878906</v>
      </c>
      <c r="C1050">
        <v>0.01512772031128407</v>
      </c>
    </row>
    <row r="1051" spans="1:3">
      <c r="A1051">
        <v>11485</v>
      </c>
      <c r="B1051">
        <v>382.5505676269531</v>
      </c>
      <c r="C1051">
        <v>1.431683421134949</v>
      </c>
    </row>
    <row r="1052" spans="1:3">
      <c r="A1052">
        <v>11495</v>
      </c>
      <c r="B1052">
        <v>381.7518615722656</v>
      </c>
      <c r="C1052">
        <v>0.01638870686292648</v>
      </c>
    </row>
    <row r="1053" spans="1:3">
      <c r="A1053">
        <v>11505</v>
      </c>
      <c r="B1053">
        <v>313.5840148925781</v>
      </c>
      <c r="C1053">
        <v>0.01491976715624332</v>
      </c>
    </row>
    <row r="1054" spans="1:3">
      <c r="A1054">
        <v>11515</v>
      </c>
      <c r="B1054">
        <v>423.6181640625</v>
      </c>
      <c r="C1054">
        <v>0.01582529954612255</v>
      </c>
    </row>
    <row r="1055" spans="1:3">
      <c r="A1055">
        <v>11525</v>
      </c>
      <c r="B1055">
        <v>254.1065216064453</v>
      </c>
      <c r="C1055">
        <v>0.01454902626574039</v>
      </c>
    </row>
    <row r="1056" spans="1:3">
      <c r="A1056">
        <v>11535</v>
      </c>
      <c r="B1056">
        <v>209.5182800292969</v>
      </c>
      <c r="C1056">
        <v>0.009956261143088341</v>
      </c>
    </row>
    <row r="1057" spans="1:3">
      <c r="A1057">
        <v>11545</v>
      </c>
      <c r="B1057">
        <v>463.2234497070312</v>
      </c>
      <c r="C1057">
        <v>0.01444819662719965</v>
      </c>
    </row>
    <row r="1058" spans="1:3">
      <c r="A1058">
        <v>11555</v>
      </c>
      <c r="B1058">
        <v>269.4249267578125</v>
      </c>
      <c r="C1058">
        <v>0.01572791300714016</v>
      </c>
    </row>
    <row r="1059" spans="1:3">
      <c r="A1059">
        <v>11565</v>
      </c>
      <c r="B1059">
        <v>249.3182830810547</v>
      </c>
      <c r="C1059">
        <v>0.01114109437912703</v>
      </c>
    </row>
    <row r="1060" spans="1:3">
      <c r="A1060">
        <v>11576</v>
      </c>
      <c r="B1060">
        <v>356.0781555175781</v>
      </c>
      <c r="C1060">
        <v>0.01430613175034523</v>
      </c>
    </row>
    <row r="1061" spans="1:3">
      <c r="A1061">
        <v>11586</v>
      </c>
      <c r="B1061">
        <v>281.8902282714844</v>
      </c>
      <c r="C1061">
        <v>0.0137093598023057</v>
      </c>
    </row>
    <row r="1062" spans="1:3">
      <c r="A1062">
        <v>11596</v>
      </c>
      <c r="B1062">
        <v>277.7576293945312</v>
      </c>
      <c r="C1062">
        <v>0.01202824153006077</v>
      </c>
    </row>
    <row r="1063" spans="1:3">
      <c r="A1063">
        <v>11606</v>
      </c>
      <c r="B1063">
        <v>362.1141052246094</v>
      </c>
      <c r="C1063">
        <v>0.01374122686684132</v>
      </c>
    </row>
    <row r="1064" spans="1:3">
      <c r="A1064">
        <v>11616</v>
      </c>
      <c r="B1064">
        <v>253.5661010742188</v>
      </c>
      <c r="C1064">
        <v>0.01322727184742689</v>
      </c>
    </row>
    <row r="1065" spans="1:3">
      <c r="A1065">
        <v>11626</v>
      </c>
      <c r="B1065">
        <v>343.5929565429688</v>
      </c>
      <c r="C1065">
        <v>0.01283062808215618</v>
      </c>
    </row>
    <row r="1066" spans="1:3">
      <c r="A1066">
        <v>11636</v>
      </c>
      <c r="B1066">
        <v>321.5273132324219</v>
      </c>
      <c r="C1066">
        <v>0.01428159512579441</v>
      </c>
    </row>
    <row r="1067" spans="1:3">
      <c r="A1067">
        <v>11646</v>
      </c>
      <c r="B1067">
        <v>246.1075744628906</v>
      </c>
      <c r="C1067">
        <v>0.01220471411943436</v>
      </c>
    </row>
    <row r="1068" spans="1:3">
      <c r="A1068">
        <v>11656</v>
      </c>
      <c r="B1068">
        <v>306.5188598632812</v>
      </c>
      <c r="C1068">
        <v>0.01187023054808378</v>
      </c>
    </row>
    <row r="1069" spans="1:3">
      <c r="A1069">
        <v>11667</v>
      </c>
      <c r="B1069">
        <v>315.2330627441406</v>
      </c>
      <c r="C1069">
        <v>0.0146521395072341</v>
      </c>
    </row>
    <row r="1070" spans="1:3">
      <c r="A1070">
        <v>11677</v>
      </c>
      <c r="B1070">
        <v>346.4579467773438</v>
      </c>
      <c r="C1070">
        <v>0.01416225265711546</v>
      </c>
    </row>
    <row r="1071" spans="1:3">
      <c r="A1071">
        <v>11687</v>
      </c>
      <c r="B1071">
        <v>344.2724609375</v>
      </c>
      <c r="C1071">
        <v>0.01464592479169369</v>
      </c>
    </row>
    <row r="1072" spans="1:3">
      <c r="A1072">
        <v>11697</v>
      </c>
      <c r="B1072">
        <v>359.3762817382812</v>
      </c>
      <c r="C1072">
        <v>0.01491448003798723</v>
      </c>
    </row>
    <row r="1073" spans="1:3">
      <c r="A1073">
        <v>11707</v>
      </c>
      <c r="B1073">
        <v>260.4166564941406</v>
      </c>
      <c r="C1073">
        <v>0.0132567510008812</v>
      </c>
    </row>
    <row r="1074" spans="1:3">
      <c r="A1074">
        <v>11717</v>
      </c>
      <c r="B1074">
        <v>252.7753448486328</v>
      </c>
      <c r="C1074">
        <v>0.01095971278846264</v>
      </c>
    </row>
    <row r="1075" spans="1:3">
      <c r="A1075">
        <v>11727</v>
      </c>
      <c r="B1075">
        <v>378.2789001464844</v>
      </c>
      <c r="C1075">
        <v>0.0134699996560812</v>
      </c>
    </row>
    <row r="1076" spans="1:3">
      <c r="A1076">
        <v>11737</v>
      </c>
      <c r="B1076">
        <v>347.8248901367188</v>
      </c>
      <c r="C1076">
        <v>0.01555930078029633</v>
      </c>
    </row>
    <row r="1077" spans="1:3">
      <c r="A1077">
        <v>11747</v>
      </c>
      <c r="B1077">
        <v>231.8739929199219</v>
      </c>
      <c r="C1077">
        <v>0.01247105747461319</v>
      </c>
    </row>
    <row r="1078" spans="1:3">
      <c r="A1078">
        <v>11758</v>
      </c>
      <c r="B1078">
        <v>235.4304046630859</v>
      </c>
      <c r="C1078">
        <v>0.01106931362301111</v>
      </c>
    </row>
    <row r="1079" spans="1:3">
      <c r="A1079">
        <v>11768</v>
      </c>
      <c r="B1079">
        <v>314.8674926757812</v>
      </c>
      <c r="C1079">
        <v>0.01183375529944897</v>
      </c>
    </row>
    <row r="1080" spans="1:3">
      <c r="A1080">
        <v>11778</v>
      </c>
      <c r="B1080">
        <v>358.1762390136719</v>
      </c>
      <c r="C1080">
        <v>0.01445230841636658</v>
      </c>
    </row>
    <row r="1081" spans="1:3">
      <c r="A1081">
        <v>11788</v>
      </c>
      <c r="B1081">
        <v>261.3623962402344</v>
      </c>
      <c r="C1081">
        <v>0.01330982428044081</v>
      </c>
    </row>
    <row r="1082" spans="1:3">
      <c r="A1082">
        <v>11798</v>
      </c>
      <c r="B1082">
        <v>234.4886474609375</v>
      </c>
      <c r="C1082">
        <v>0.01066179107874632</v>
      </c>
    </row>
    <row r="1083" spans="1:3">
      <c r="A1083">
        <v>11808</v>
      </c>
      <c r="B1083">
        <v>300.4948425292969</v>
      </c>
      <c r="C1083">
        <v>0.01149420626461506</v>
      </c>
    </row>
    <row r="1084" spans="1:3">
      <c r="A1084">
        <v>11818</v>
      </c>
      <c r="B1084">
        <v>363.5247497558594</v>
      </c>
      <c r="C1084">
        <v>0.01425062958151102</v>
      </c>
    </row>
    <row r="1085" spans="1:3">
      <c r="A1085">
        <v>11828</v>
      </c>
      <c r="B1085">
        <v>254.2853393554688</v>
      </c>
      <c r="C1085">
        <v>0.01325623877346516</v>
      </c>
    </row>
    <row r="1086" spans="1:3">
      <c r="A1086">
        <v>11838</v>
      </c>
      <c r="B1086">
        <v>255.8310852050781</v>
      </c>
      <c r="C1086">
        <v>0.01095409039407969</v>
      </c>
    </row>
    <row r="1087" spans="1:3">
      <c r="A1087">
        <v>11848</v>
      </c>
      <c r="B1087">
        <v>245.5631866455078</v>
      </c>
      <c r="C1087">
        <v>0.01076899468898773</v>
      </c>
    </row>
    <row r="1088" spans="1:3">
      <c r="A1088">
        <v>11858</v>
      </c>
      <c r="B1088">
        <v>369.0640258789062</v>
      </c>
      <c r="C1088">
        <v>0.01318890601396561</v>
      </c>
    </row>
    <row r="1089" spans="1:3">
      <c r="A1089">
        <v>11868</v>
      </c>
      <c r="B1089">
        <v>335.6059265136719</v>
      </c>
      <c r="C1089">
        <v>0.01511215791106224</v>
      </c>
    </row>
    <row r="1090" spans="1:3">
      <c r="A1090">
        <v>11878</v>
      </c>
      <c r="B1090">
        <v>389.79052734375</v>
      </c>
      <c r="C1090">
        <v>0.01555606815963984</v>
      </c>
    </row>
    <row r="1091" spans="1:3">
      <c r="A1091">
        <v>11888</v>
      </c>
      <c r="B1091">
        <v>220.9822387695312</v>
      </c>
      <c r="C1091">
        <v>0.01310745719820261</v>
      </c>
    </row>
    <row r="1092" spans="1:3">
      <c r="A1092">
        <v>11899</v>
      </c>
      <c r="B1092">
        <v>241.8398895263672</v>
      </c>
      <c r="C1092">
        <v>0.01093574706465006</v>
      </c>
    </row>
    <row r="1093" spans="1:3">
      <c r="A1093">
        <v>11909</v>
      </c>
      <c r="B1093">
        <v>348.3732604980469</v>
      </c>
      <c r="C1093">
        <v>0.01267781667411327</v>
      </c>
    </row>
    <row r="1094" spans="1:3">
      <c r="A1094">
        <v>11919</v>
      </c>
      <c r="B1094">
        <v>354.3456420898438</v>
      </c>
      <c r="C1094">
        <v>0.01509023085236549</v>
      </c>
    </row>
    <row r="1095" spans="1:3">
      <c r="A1095">
        <v>11929</v>
      </c>
      <c r="B1095">
        <v>360.7352600097656</v>
      </c>
      <c r="C1095">
        <v>0.01534685958176851</v>
      </c>
    </row>
    <row r="1096" spans="1:3">
      <c r="A1096">
        <v>11939</v>
      </c>
      <c r="B1096">
        <v>357.5007019042969</v>
      </c>
      <c r="C1096">
        <v>0.0154104083776474</v>
      </c>
    </row>
    <row r="1097" spans="1:3">
      <c r="A1097">
        <v>11949</v>
      </c>
      <c r="B1097">
        <v>273.7919616699219</v>
      </c>
      <c r="C1097">
        <v>0.01355813909322023</v>
      </c>
    </row>
    <row r="1098" spans="1:3">
      <c r="A1098">
        <v>11959</v>
      </c>
      <c r="B1098">
        <v>384.708251953125</v>
      </c>
      <c r="C1098">
        <v>0.01414844579994678</v>
      </c>
    </row>
    <row r="1099" spans="1:3">
      <c r="A1099">
        <v>11969</v>
      </c>
      <c r="B1099">
        <v>334.3224487304688</v>
      </c>
      <c r="C1099">
        <v>0.01546755898743868</v>
      </c>
    </row>
    <row r="1100" spans="1:3">
      <c r="A1100">
        <v>11979</v>
      </c>
      <c r="B1100">
        <v>225.6790771484375</v>
      </c>
      <c r="C1100">
        <v>0.01204908825457096</v>
      </c>
    </row>
    <row r="1101" spans="1:3">
      <c r="A1101">
        <v>11990</v>
      </c>
      <c r="B1101">
        <v>368.0785522460938</v>
      </c>
      <c r="C1101">
        <v>0.01400342863053083</v>
      </c>
    </row>
    <row r="1102" spans="1:3">
      <c r="A1102">
        <v>12000</v>
      </c>
      <c r="B1102">
        <v>548.6170654296875</v>
      </c>
      <c r="C1102">
        <v>0.01947730779647827</v>
      </c>
    </row>
    <row r="1103" spans="1:3">
      <c r="A1103">
        <v>12010</v>
      </c>
      <c r="B1103">
        <v>309.4156494140625</v>
      </c>
      <c r="C1103">
        <v>0.01817554235458374</v>
      </c>
    </row>
    <row r="1104" spans="1:3">
      <c r="A1104">
        <v>12020</v>
      </c>
      <c r="B1104">
        <v>347.5507202148438</v>
      </c>
      <c r="C1104">
        <v>0.01400676649063826</v>
      </c>
    </row>
    <row r="1105" spans="1:3">
      <c r="A1105">
        <v>12030</v>
      </c>
      <c r="B1105">
        <v>167.1632080078125</v>
      </c>
      <c r="C1105">
        <v>0.01103446818888187</v>
      </c>
    </row>
    <row r="1106" spans="1:3">
      <c r="A1106">
        <v>12040</v>
      </c>
      <c r="B1106">
        <v>365.0863952636719</v>
      </c>
      <c r="C1106">
        <v>0.01123618893325329</v>
      </c>
    </row>
    <row r="1107" spans="1:3">
      <c r="A1107">
        <v>12050</v>
      </c>
      <c r="B1107">
        <v>256.8920593261719</v>
      </c>
      <c r="C1107">
        <v>0.01311151869595051</v>
      </c>
    </row>
    <row r="1108" spans="1:3">
      <c r="A1108">
        <v>12060</v>
      </c>
      <c r="B1108">
        <v>250.013671875</v>
      </c>
      <c r="C1108">
        <v>0.01087349094450474</v>
      </c>
    </row>
    <row r="1109" spans="1:3">
      <c r="A1109">
        <v>12070</v>
      </c>
      <c r="B1109">
        <v>331.187255859375</v>
      </c>
      <c r="C1109">
        <v>0.01247825659811497</v>
      </c>
    </row>
    <row r="1110" spans="1:3">
      <c r="A1110">
        <v>12081</v>
      </c>
      <c r="B1110">
        <v>199.3060150146484</v>
      </c>
      <c r="C1110">
        <v>0.01255383715033531</v>
      </c>
    </row>
    <row r="1111" spans="1:3">
      <c r="A1111">
        <v>12091</v>
      </c>
      <c r="B1111">
        <v>220.7875213623047</v>
      </c>
      <c r="C1111">
        <v>0.009044692851603031</v>
      </c>
    </row>
    <row r="1112" spans="1:3">
      <c r="A1112">
        <v>12101</v>
      </c>
      <c r="B1112">
        <v>248.8573455810547</v>
      </c>
      <c r="C1112">
        <v>0.01010251883417368</v>
      </c>
    </row>
    <row r="1113" spans="1:3">
      <c r="A1113">
        <v>12111</v>
      </c>
      <c r="B1113">
        <v>383.8936462402344</v>
      </c>
      <c r="C1113">
        <v>0.01358480099588633</v>
      </c>
    </row>
    <row r="1114" spans="1:3">
      <c r="A1114">
        <v>12121</v>
      </c>
      <c r="B1114">
        <v>409.8971557617188</v>
      </c>
      <c r="C1114">
        <v>0.01703690737485886</v>
      </c>
    </row>
    <row r="1115" spans="1:3">
      <c r="A1115">
        <v>12131</v>
      </c>
      <c r="B1115">
        <v>241.6451721191406</v>
      </c>
      <c r="C1115">
        <v>0.01400752458721399</v>
      </c>
    </row>
    <row r="1116" spans="1:3">
      <c r="A1116">
        <v>12141</v>
      </c>
      <c r="B1116">
        <v>315.1178283691406</v>
      </c>
      <c r="C1116">
        <v>0.01194215193390846</v>
      </c>
    </row>
    <row r="1117" spans="1:3">
      <c r="A1117">
        <v>12151</v>
      </c>
      <c r="B1117">
        <v>265.5386962890625</v>
      </c>
      <c r="C1117">
        <v>0.0124410055577755</v>
      </c>
    </row>
    <row r="1118" spans="1:3">
      <c r="A1118">
        <v>12161</v>
      </c>
      <c r="B1118">
        <v>238.728515625</v>
      </c>
      <c r="C1118">
        <v>0.01083136349916458</v>
      </c>
    </row>
    <row r="1119" spans="1:3">
      <c r="A1119">
        <v>12171</v>
      </c>
      <c r="B1119">
        <v>344.8406982421875</v>
      </c>
      <c r="C1119">
        <v>0.01252995617687702</v>
      </c>
    </row>
    <row r="1120" spans="1:3">
      <c r="A1120">
        <v>12181</v>
      </c>
      <c r="B1120">
        <v>200.8676452636719</v>
      </c>
      <c r="C1120">
        <v>0.01172020100057125</v>
      </c>
    </row>
    <row r="1121" spans="1:3">
      <c r="A1121">
        <v>12191</v>
      </c>
      <c r="B1121">
        <v>355.7840881347656</v>
      </c>
      <c r="C1121">
        <v>0.01195478066802025</v>
      </c>
    </row>
    <row r="1122" spans="1:3">
      <c r="A1122">
        <v>12201</v>
      </c>
      <c r="B1122">
        <v>248.8136291503906</v>
      </c>
      <c r="C1122">
        <v>0.01296716462820768</v>
      </c>
    </row>
    <row r="1123" spans="1:3">
      <c r="A1123">
        <v>12211</v>
      </c>
      <c r="B1123">
        <v>240.4530792236328</v>
      </c>
      <c r="C1123">
        <v>0.01049909461289644</v>
      </c>
    </row>
    <row r="1124" spans="1:3">
      <c r="A1124">
        <v>12222</v>
      </c>
      <c r="B1124">
        <v>344.3399963378906</v>
      </c>
      <c r="C1124">
        <v>0.01380222383886576</v>
      </c>
    </row>
    <row r="1125" spans="1:3">
      <c r="A1125">
        <v>12232</v>
      </c>
      <c r="B1125">
        <v>433.4608764648438</v>
      </c>
      <c r="C1125">
        <v>0.01667971909046173</v>
      </c>
    </row>
    <row r="1126" spans="1:3">
      <c r="A1126">
        <v>12242</v>
      </c>
      <c r="B1126">
        <v>355.9827880859375</v>
      </c>
      <c r="C1126">
        <v>0.01693126745522022</v>
      </c>
    </row>
    <row r="1127" spans="1:3">
      <c r="A1127">
        <v>12252</v>
      </c>
      <c r="B1127">
        <v>182.0246429443359</v>
      </c>
      <c r="C1127">
        <v>0.01156945712864399</v>
      </c>
    </row>
    <row r="1128" spans="1:3">
      <c r="A1128">
        <v>12262</v>
      </c>
      <c r="B1128">
        <v>232.9707183837891</v>
      </c>
      <c r="C1128">
        <v>0.008931871503591537</v>
      </c>
    </row>
    <row r="1129" spans="1:3">
      <c r="A1129">
        <v>12272</v>
      </c>
      <c r="B1129">
        <v>356.0860900878906</v>
      </c>
      <c r="C1129">
        <v>0.0126541368663311</v>
      </c>
    </row>
    <row r="1130" spans="1:3">
      <c r="A1130">
        <v>12282</v>
      </c>
      <c r="B1130">
        <v>216.5516204833984</v>
      </c>
      <c r="C1130">
        <v>0.01230878382921219</v>
      </c>
    </row>
    <row r="1131" spans="1:3">
      <c r="A1131">
        <v>12292</v>
      </c>
      <c r="B1131">
        <v>215.0575256347656</v>
      </c>
      <c r="C1131">
        <v>0.009277520701289177</v>
      </c>
    </row>
    <row r="1132" spans="1:3">
      <c r="A1132">
        <v>12302</v>
      </c>
      <c r="B1132">
        <v>481.4902954101562</v>
      </c>
      <c r="C1132">
        <v>0.01489139907062054</v>
      </c>
    </row>
    <row r="1133" spans="1:3">
      <c r="A1133">
        <v>12312</v>
      </c>
      <c r="B1133">
        <v>358.2398071289062</v>
      </c>
      <c r="C1133">
        <v>0.01793240383267403</v>
      </c>
    </row>
    <row r="1134" spans="1:3">
      <c r="A1134">
        <v>12322</v>
      </c>
      <c r="B1134">
        <v>247.6374359130859</v>
      </c>
      <c r="C1134">
        <v>0.01299091335386038</v>
      </c>
    </row>
    <row r="1135" spans="1:3">
      <c r="A1135">
        <v>12332</v>
      </c>
      <c r="B1135">
        <v>441.4677734375</v>
      </c>
      <c r="C1135">
        <v>0.01474510785192251</v>
      </c>
    </row>
    <row r="1136" spans="1:3">
      <c r="A1136">
        <v>12342</v>
      </c>
      <c r="B1136">
        <v>322.5445861816406</v>
      </c>
      <c r="C1136">
        <v>0.01630786061286926</v>
      </c>
    </row>
    <row r="1137" spans="1:3">
      <c r="A1137">
        <v>12353</v>
      </c>
      <c r="B1137">
        <v>378.1239318847656</v>
      </c>
      <c r="C1137">
        <v>0.01648412831127644</v>
      </c>
    </row>
    <row r="1138" spans="1:3">
      <c r="A1138">
        <v>12363</v>
      </c>
      <c r="B1138">
        <v>298.265625</v>
      </c>
      <c r="C1138">
        <v>0.01449321396648884</v>
      </c>
    </row>
    <row r="1139" spans="1:3">
      <c r="A1139">
        <v>12373</v>
      </c>
      <c r="B1139">
        <v>370.2283020019531</v>
      </c>
      <c r="C1139">
        <v>0.01432632375508547</v>
      </c>
    </row>
    <row r="1140" spans="1:3">
      <c r="A1140">
        <v>12383</v>
      </c>
      <c r="B1140">
        <v>379.4352111816406</v>
      </c>
      <c r="C1140">
        <v>0.01607707515358925</v>
      </c>
    </row>
    <row r="1141" spans="1:3">
      <c r="A1141">
        <v>12393</v>
      </c>
      <c r="B1141">
        <v>350.3680114746094</v>
      </c>
      <c r="C1141">
        <v>0.01565266773104668</v>
      </c>
    </row>
    <row r="1142" spans="1:3">
      <c r="A1142">
        <v>12403</v>
      </c>
      <c r="B1142">
        <v>265.3121948242188</v>
      </c>
      <c r="C1142">
        <v>0.01321432460099459</v>
      </c>
    </row>
    <row r="1143" spans="1:3">
      <c r="A1143">
        <v>12413</v>
      </c>
      <c r="B1143">
        <v>348.5282287597656</v>
      </c>
      <c r="C1143">
        <v>0.0131887998431921</v>
      </c>
    </row>
    <row r="1144" spans="1:3">
      <c r="A1144">
        <v>12423</v>
      </c>
      <c r="B1144">
        <v>349.1918334960938</v>
      </c>
      <c r="C1144">
        <v>0.01498777512460947</v>
      </c>
    </row>
    <row r="1145" spans="1:3">
      <c r="A1145">
        <v>12433</v>
      </c>
      <c r="B1145">
        <v>361.1365966796875</v>
      </c>
      <c r="C1145">
        <v>0.01525653898715973</v>
      </c>
    </row>
    <row r="1146" spans="1:3">
      <c r="A1146">
        <v>12444</v>
      </c>
      <c r="B1146">
        <v>269.0394592285156</v>
      </c>
      <c r="C1146">
        <v>0.01482213754206896</v>
      </c>
    </row>
    <row r="1147" spans="1:3">
      <c r="A1147">
        <v>12454</v>
      </c>
      <c r="B1147">
        <v>278.7192687988281</v>
      </c>
      <c r="C1147">
        <v>0.01171023584902287</v>
      </c>
    </row>
    <row r="1148" spans="1:3">
      <c r="A1148">
        <v>12464</v>
      </c>
      <c r="B1148">
        <v>335.83642578125</v>
      </c>
      <c r="C1148">
        <v>0.01318144984543324</v>
      </c>
    </row>
    <row r="1149" spans="1:3">
      <c r="A1149">
        <v>12474</v>
      </c>
      <c r="B1149">
        <v>241.8716735839844</v>
      </c>
      <c r="C1149">
        <v>0.01239522453397512</v>
      </c>
    </row>
    <row r="1150" spans="1:3">
      <c r="A1150">
        <v>12484</v>
      </c>
      <c r="B1150">
        <v>327.9646301269531</v>
      </c>
      <c r="C1150">
        <v>0.01222926005721092</v>
      </c>
    </row>
    <row r="1151" spans="1:3">
      <c r="A1151">
        <v>12494</v>
      </c>
      <c r="B1151">
        <v>366.46923828125</v>
      </c>
      <c r="C1151">
        <v>0.01488178037106991</v>
      </c>
    </row>
    <row r="1152" spans="1:3">
      <c r="A1152">
        <v>12504</v>
      </c>
      <c r="B1152">
        <v>366.628173828125</v>
      </c>
      <c r="C1152">
        <v>0.0157182589173317</v>
      </c>
    </row>
    <row r="1153" spans="1:3">
      <c r="A1153">
        <v>12514</v>
      </c>
      <c r="B1153">
        <v>246.5248107910156</v>
      </c>
      <c r="C1153">
        <v>0.01316085830330849</v>
      </c>
    </row>
    <row r="1154" spans="1:3">
      <c r="A1154">
        <v>12524</v>
      </c>
      <c r="B1154">
        <v>363.2823486328125</v>
      </c>
      <c r="C1154">
        <v>0.01307800225913525</v>
      </c>
    </row>
    <row r="1155" spans="1:3">
      <c r="A1155">
        <v>12535</v>
      </c>
      <c r="B1155">
        <v>267.6725463867188</v>
      </c>
      <c r="C1155">
        <v>0.01487794145941734</v>
      </c>
    </row>
    <row r="1156" spans="1:3">
      <c r="A1156">
        <v>12545</v>
      </c>
      <c r="B1156">
        <v>254.9846954345703</v>
      </c>
      <c r="C1156">
        <v>0.01121801510453224</v>
      </c>
    </row>
    <row r="1157" spans="1:3">
      <c r="A1157">
        <v>12555</v>
      </c>
      <c r="B1157">
        <v>184.5399475097656</v>
      </c>
      <c r="C1157">
        <v>0.00944815669208765</v>
      </c>
    </row>
    <row r="1158" spans="1:3">
      <c r="A1158">
        <v>12565</v>
      </c>
      <c r="B1158">
        <v>333.7184448242188</v>
      </c>
      <c r="C1158">
        <v>0.01113172713667154</v>
      </c>
    </row>
    <row r="1159" spans="1:3">
      <c r="A1159">
        <v>12575</v>
      </c>
      <c r="B1159">
        <v>152.9931945800781</v>
      </c>
      <c r="C1159">
        <v>0.01047192513942719</v>
      </c>
    </row>
    <row r="1160" spans="1:3">
      <c r="A1160">
        <v>12585</v>
      </c>
      <c r="B1160">
        <v>363.5883178710938</v>
      </c>
      <c r="C1160">
        <v>0.0111174089834094</v>
      </c>
    </row>
    <row r="1161" spans="1:3">
      <c r="A1161">
        <v>12595</v>
      </c>
      <c r="B1161">
        <v>346.6208801269531</v>
      </c>
      <c r="C1161">
        <v>0.01524230372160673</v>
      </c>
    </row>
    <row r="1162" spans="1:3">
      <c r="A1162">
        <v>12605</v>
      </c>
      <c r="B1162">
        <v>346.0526428222656</v>
      </c>
      <c r="C1162">
        <v>0.01487957965582609</v>
      </c>
    </row>
    <row r="1163" spans="1:3">
      <c r="A1163">
        <v>12615</v>
      </c>
      <c r="B1163">
        <v>348.520263671875</v>
      </c>
      <c r="C1163">
        <v>0.01490980293601751</v>
      </c>
    </row>
    <row r="1164" spans="1:3">
      <c r="A1164">
        <v>12626</v>
      </c>
      <c r="B1164">
        <v>234.5402984619141</v>
      </c>
      <c r="C1164">
        <v>0.01375748217105865</v>
      </c>
    </row>
    <row r="1165" spans="1:3">
      <c r="A1165">
        <v>12636</v>
      </c>
      <c r="B1165">
        <v>490.4866333007812</v>
      </c>
      <c r="C1165">
        <v>0.01547136809676886</v>
      </c>
    </row>
    <row r="1166" spans="1:3">
      <c r="A1166">
        <v>12646</v>
      </c>
      <c r="B1166">
        <v>236.62646484375</v>
      </c>
      <c r="C1166">
        <v>0.0154174417257309</v>
      </c>
    </row>
    <row r="1167" spans="1:3">
      <c r="A1167">
        <v>12656</v>
      </c>
      <c r="B1167">
        <v>158.504638671875</v>
      </c>
      <c r="C1167">
        <v>0.008359944447875023</v>
      </c>
    </row>
    <row r="1168" spans="1:3">
      <c r="A1168">
        <v>12666</v>
      </c>
      <c r="B1168">
        <v>360.6478271484375</v>
      </c>
      <c r="C1168">
        <v>0.01103731710463762</v>
      </c>
    </row>
    <row r="1169" spans="1:3">
      <c r="A1169">
        <v>12676</v>
      </c>
      <c r="B1169">
        <v>438.4915161132812</v>
      </c>
      <c r="C1169">
        <v>0.01701731234788895</v>
      </c>
    </row>
    <row r="1170" spans="1:3">
      <c r="A1170">
        <v>12686</v>
      </c>
      <c r="B1170">
        <v>289.4322204589844</v>
      </c>
      <c r="C1170">
        <v>0.01550620142370462</v>
      </c>
    </row>
    <row r="1171" spans="1:3">
      <c r="A1171">
        <v>12696</v>
      </c>
      <c r="B1171">
        <v>342.1187438964844</v>
      </c>
      <c r="C1171">
        <v>0.01353142503648996</v>
      </c>
    </row>
    <row r="1172" spans="1:3">
      <c r="A1172">
        <v>12706</v>
      </c>
      <c r="B1172">
        <v>263.2737121582031</v>
      </c>
      <c r="C1172">
        <v>0.0129800271242857</v>
      </c>
    </row>
    <row r="1173" spans="1:3">
      <c r="A1173">
        <v>12716</v>
      </c>
      <c r="B1173">
        <v>251.07861328125</v>
      </c>
      <c r="C1173">
        <v>0.0110356118530035</v>
      </c>
    </row>
    <row r="1174" spans="1:3">
      <c r="A1174">
        <v>12726</v>
      </c>
      <c r="B1174">
        <v>382.2406005859375</v>
      </c>
      <c r="C1174">
        <v>0.01358914375305176</v>
      </c>
    </row>
    <row r="1175" spans="1:3">
      <c r="A1175">
        <v>12736</v>
      </c>
      <c r="B1175">
        <v>270.4779357910156</v>
      </c>
      <c r="C1175">
        <v>0.01400717254728079</v>
      </c>
    </row>
    <row r="1176" spans="1:3">
      <c r="A1176">
        <v>12746</v>
      </c>
      <c r="B1176">
        <v>371.8892822265625</v>
      </c>
      <c r="C1176">
        <v>0.01379196532070637</v>
      </c>
    </row>
    <row r="1177" spans="1:3">
      <c r="A1177">
        <v>12756</v>
      </c>
      <c r="B1177">
        <v>350.189208984375</v>
      </c>
      <c r="C1177">
        <v>0.01550417393445969</v>
      </c>
    </row>
    <row r="1178" spans="1:3">
      <c r="A1178">
        <v>12767</v>
      </c>
      <c r="B1178">
        <v>262.637939453125</v>
      </c>
      <c r="C1178">
        <v>0.01448322087526321</v>
      </c>
    </row>
    <row r="1179" spans="1:3">
      <c r="A1179">
        <v>12777</v>
      </c>
      <c r="B1179">
        <v>349.1838684082031</v>
      </c>
      <c r="C1179">
        <v>0.01314558088779449</v>
      </c>
    </row>
    <row r="1180" spans="1:3">
      <c r="A1180">
        <v>12787</v>
      </c>
      <c r="B1180">
        <v>203.05712890625</v>
      </c>
      <c r="C1180">
        <v>0.0118812182918191</v>
      </c>
    </row>
    <row r="1181" spans="1:3">
      <c r="A1181">
        <v>12797</v>
      </c>
      <c r="B1181">
        <v>264.1201171875</v>
      </c>
      <c r="C1181">
        <v>0.01005318481475115</v>
      </c>
    </row>
    <row r="1182" spans="1:3">
      <c r="A1182">
        <v>12807</v>
      </c>
      <c r="B1182">
        <v>380.015380859375</v>
      </c>
      <c r="C1182">
        <v>0.01383743900805712</v>
      </c>
    </row>
    <row r="1183" spans="1:3">
      <c r="A1183">
        <v>12817</v>
      </c>
      <c r="B1183">
        <v>354.7350463867188</v>
      </c>
      <c r="C1183">
        <v>0.01576414704322815</v>
      </c>
    </row>
    <row r="1184" spans="1:3">
      <c r="A1184">
        <v>12827</v>
      </c>
      <c r="B1184">
        <v>237.1152191162109</v>
      </c>
      <c r="C1184">
        <v>0.01269725430756807</v>
      </c>
    </row>
    <row r="1185" spans="1:3">
      <c r="A1185">
        <v>12837</v>
      </c>
      <c r="B1185">
        <v>226.8791198730469</v>
      </c>
      <c r="C1185">
        <v>0.009966159239411354</v>
      </c>
    </row>
    <row r="1186" spans="1:3">
      <c r="A1186">
        <v>12847</v>
      </c>
      <c r="B1186">
        <v>339.46435546875</v>
      </c>
      <c r="C1186">
        <v>0.01215732656419277</v>
      </c>
    </row>
    <row r="1187" spans="1:3">
      <c r="A1187">
        <v>12858</v>
      </c>
      <c r="B1187">
        <v>368.3408203125</v>
      </c>
      <c r="C1187">
        <v>0.01669097691774368</v>
      </c>
    </row>
    <row r="1188" spans="1:3">
      <c r="A1188">
        <v>12868</v>
      </c>
      <c r="B1188">
        <v>371.293212890625</v>
      </c>
      <c r="C1188">
        <v>0.01585531421005726</v>
      </c>
    </row>
    <row r="1189" spans="1:3">
      <c r="A1189">
        <v>12878</v>
      </c>
      <c r="B1189">
        <v>251.6587524414062</v>
      </c>
      <c r="C1189">
        <v>0.01336047518998384</v>
      </c>
    </row>
    <row r="1190" spans="1:3">
      <c r="A1190">
        <v>12888</v>
      </c>
      <c r="B1190">
        <v>379.9200134277344</v>
      </c>
      <c r="C1190">
        <v>0.01354772225022316</v>
      </c>
    </row>
    <row r="1191" spans="1:3">
      <c r="A1191">
        <v>12898</v>
      </c>
      <c r="B1191">
        <v>243.7114715576172</v>
      </c>
      <c r="C1191">
        <v>0.01337482687085867</v>
      </c>
    </row>
    <row r="1192" spans="1:3">
      <c r="A1192">
        <v>12908</v>
      </c>
      <c r="B1192">
        <v>258.6285400390625</v>
      </c>
      <c r="C1192">
        <v>0.01078505348414183</v>
      </c>
    </row>
    <row r="1193" spans="1:3">
      <c r="A1193">
        <v>12918</v>
      </c>
      <c r="B1193">
        <v>384.7837524414062</v>
      </c>
      <c r="C1193">
        <v>0.01382981706410646</v>
      </c>
    </row>
    <row r="1194" spans="1:3">
      <c r="A1194">
        <v>12928</v>
      </c>
      <c r="B1194">
        <v>336.3569641113281</v>
      </c>
      <c r="C1194">
        <v>0.01550593320280313</v>
      </c>
    </row>
    <row r="1195" spans="1:3">
      <c r="A1195">
        <v>12938</v>
      </c>
      <c r="B1195">
        <v>354.651611328125</v>
      </c>
      <c r="C1195">
        <v>0.01484684832394123</v>
      </c>
    </row>
    <row r="1196" spans="1:3">
      <c r="A1196">
        <v>12949</v>
      </c>
      <c r="B1196">
        <v>244.9313812255859</v>
      </c>
      <c r="C1196">
        <v>0.01414853427559137</v>
      </c>
    </row>
    <row r="1197" spans="1:3">
      <c r="A1197">
        <v>12959</v>
      </c>
      <c r="B1197">
        <v>383.6115112304688</v>
      </c>
      <c r="C1197">
        <v>0.01348133198916912</v>
      </c>
    </row>
    <row r="1198" spans="1:3">
      <c r="A1198">
        <v>12969</v>
      </c>
      <c r="B1198">
        <v>453.5198364257812</v>
      </c>
      <c r="C1198">
        <v>0.01779969781637192</v>
      </c>
    </row>
    <row r="1199" spans="1:3">
      <c r="A1199">
        <v>12979</v>
      </c>
      <c r="B1199">
        <v>299.5928039550781</v>
      </c>
      <c r="C1199">
        <v>0.01586482301354408</v>
      </c>
    </row>
    <row r="1200" spans="1:3">
      <c r="A1200">
        <v>12989</v>
      </c>
      <c r="B1200">
        <v>249.9063873291016</v>
      </c>
      <c r="C1200">
        <v>0.01166105084121227</v>
      </c>
    </row>
    <row r="1201" spans="1:3">
      <c r="A1201">
        <v>12999</v>
      </c>
      <c r="B1201">
        <v>413.8469848632812</v>
      </c>
      <c r="C1201">
        <v>0.01411344297230244</v>
      </c>
    </row>
    <row r="1202" spans="1:3">
      <c r="A1202">
        <v>13009</v>
      </c>
      <c r="B1202">
        <v>258.1715698242188</v>
      </c>
      <c r="C1202">
        <v>0.01429003197699785</v>
      </c>
    </row>
    <row r="1203" spans="1:3">
      <c r="A1203">
        <v>13019</v>
      </c>
      <c r="B1203">
        <v>276.1562805175781</v>
      </c>
      <c r="C1203">
        <v>0.01144835073500872</v>
      </c>
    </row>
    <row r="1204" spans="1:3">
      <c r="A1204">
        <v>13029</v>
      </c>
      <c r="B1204">
        <v>336.9649353027344</v>
      </c>
      <c r="C1204">
        <v>0.01315680611878633</v>
      </c>
    </row>
    <row r="1205" spans="1:3">
      <c r="A1205">
        <v>13039</v>
      </c>
      <c r="B1205">
        <v>523.5115966796875</v>
      </c>
      <c r="C1205">
        <v>0.01814521476626396</v>
      </c>
    </row>
    <row r="1206" spans="1:3">
      <c r="A1206">
        <v>13049</v>
      </c>
      <c r="B1206">
        <v>329.7686462402344</v>
      </c>
      <c r="C1206">
        <v>0.01798210479319096</v>
      </c>
    </row>
    <row r="1207" spans="1:3">
      <c r="A1207">
        <v>13059</v>
      </c>
      <c r="B1207">
        <v>349.8355407714844</v>
      </c>
      <c r="C1207">
        <v>0.01456363871693611</v>
      </c>
    </row>
    <row r="1208" spans="1:3">
      <c r="A1208">
        <v>13069</v>
      </c>
      <c r="B1208">
        <v>354.4290771484375</v>
      </c>
      <c r="C1208">
        <v>0.01511038839817047</v>
      </c>
    </row>
    <row r="1209" spans="1:3">
      <c r="A1209">
        <v>13079</v>
      </c>
      <c r="B1209">
        <v>355.0171813964844</v>
      </c>
      <c r="C1209">
        <v>0.01523269060999155</v>
      </c>
    </row>
    <row r="1210" spans="1:3">
      <c r="A1210">
        <v>13090</v>
      </c>
      <c r="B1210">
        <v>192.7971801757812</v>
      </c>
      <c r="C1210">
        <v>0.01296081207692623</v>
      </c>
    </row>
    <row r="1211" spans="1:3">
      <c r="A1211">
        <v>13100</v>
      </c>
      <c r="B1211">
        <v>231.1865539550781</v>
      </c>
      <c r="C1211">
        <v>0.009128768928349018</v>
      </c>
    </row>
    <row r="1212" spans="1:3">
      <c r="A1212">
        <v>13110</v>
      </c>
      <c r="B1212">
        <v>363.3697814941406</v>
      </c>
      <c r="C1212">
        <v>0.01278073340654373</v>
      </c>
    </row>
    <row r="1213" spans="1:3">
      <c r="A1213">
        <v>13120</v>
      </c>
      <c r="B1213">
        <v>229.0368041992188</v>
      </c>
      <c r="C1213">
        <v>0.01273807603865862</v>
      </c>
    </row>
    <row r="1214" spans="1:3">
      <c r="A1214">
        <v>13130</v>
      </c>
      <c r="B1214">
        <v>398.7709655761719</v>
      </c>
      <c r="C1214">
        <v>0.01350092794746161</v>
      </c>
    </row>
    <row r="1215" spans="1:3">
      <c r="A1215">
        <v>13140</v>
      </c>
      <c r="B1215">
        <v>358.7126770019531</v>
      </c>
      <c r="C1215">
        <v>0.01595541276037693</v>
      </c>
    </row>
    <row r="1216" spans="1:3">
      <c r="A1216">
        <v>13150</v>
      </c>
      <c r="B1216">
        <v>225.4446411132812</v>
      </c>
      <c r="C1216">
        <v>0.0123085230588913</v>
      </c>
    </row>
    <row r="1217" spans="1:3">
      <c r="A1217">
        <v>13160</v>
      </c>
      <c r="B1217">
        <v>350.5388793945312</v>
      </c>
      <c r="C1217">
        <v>0.01236775051802397</v>
      </c>
    </row>
    <row r="1218" spans="1:3">
      <c r="A1218">
        <v>13170</v>
      </c>
      <c r="B1218">
        <v>253.3554992675781</v>
      </c>
      <c r="C1218">
        <v>0.01296249590814114</v>
      </c>
    </row>
    <row r="1219" spans="1:3">
      <c r="A1219">
        <v>13181</v>
      </c>
      <c r="B1219">
        <v>312.9323425292969</v>
      </c>
      <c r="C1219">
        <v>0.01338013261556625</v>
      </c>
    </row>
    <row r="1220" spans="1:3">
      <c r="A1220">
        <v>13191</v>
      </c>
      <c r="B1220">
        <v>274.9443054199219</v>
      </c>
      <c r="C1220">
        <v>0.01261743158102036</v>
      </c>
    </row>
    <row r="1221" spans="1:3">
      <c r="A1221">
        <v>13201</v>
      </c>
      <c r="B1221">
        <v>352.5058288574219</v>
      </c>
      <c r="C1221">
        <v>0.01345327589660883</v>
      </c>
    </row>
    <row r="1222" spans="1:3">
      <c r="A1222">
        <v>13211</v>
      </c>
      <c r="B1222">
        <v>352.9310302734375</v>
      </c>
      <c r="C1222">
        <v>0.01512188371270895</v>
      </c>
    </row>
    <row r="1223" spans="1:3">
      <c r="A1223">
        <v>13221</v>
      </c>
      <c r="B1223">
        <v>377.309326171875</v>
      </c>
      <c r="C1223">
        <v>0.01565604098141193</v>
      </c>
    </row>
    <row r="1224" spans="1:3">
      <c r="A1224">
        <v>13231</v>
      </c>
      <c r="B1224">
        <v>332.6892700195312</v>
      </c>
      <c r="C1224">
        <v>0.01522056199610233</v>
      </c>
    </row>
    <row r="1225" spans="1:3">
      <c r="A1225">
        <v>13241</v>
      </c>
      <c r="B1225">
        <v>246.8029632568359</v>
      </c>
      <c r="C1225">
        <v>0.01242865528911352</v>
      </c>
    </row>
    <row r="1226" spans="1:3">
      <c r="A1226">
        <v>13251</v>
      </c>
      <c r="B1226">
        <v>375.9066162109375</v>
      </c>
      <c r="C1226">
        <v>0.01336139906197786</v>
      </c>
    </row>
    <row r="1227" spans="1:3">
      <c r="A1227">
        <v>13261</v>
      </c>
      <c r="B1227">
        <v>146.786376953125</v>
      </c>
      <c r="C1227">
        <v>0.01125185936689377</v>
      </c>
    </row>
    <row r="1228" spans="1:3">
      <c r="A1228">
        <v>13271</v>
      </c>
      <c r="B1228">
        <v>427.3414611816406</v>
      </c>
      <c r="C1228">
        <v>0.01233896054327488</v>
      </c>
    </row>
    <row r="1229" spans="1:3">
      <c r="A1229">
        <v>13281</v>
      </c>
      <c r="B1229">
        <v>261.4974975585938</v>
      </c>
      <c r="C1229">
        <v>0.01477240957319736</v>
      </c>
    </row>
    <row r="1230" spans="1:3">
      <c r="A1230">
        <v>13291</v>
      </c>
      <c r="B1230">
        <v>256.852294921875</v>
      </c>
      <c r="C1230">
        <v>0.01113915257155895</v>
      </c>
    </row>
    <row r="1231" spans="1:3">
      <c r="A1231">
        <v>13301</v>
      </c>
      <c r="B1231">
        <v>352.9071655273438</v>
      </c>
      <c r="C1231">
        <v>0.01308586541563272</v>
      </c>
    </row>
    <row r="1232" spans="1:3">
      <c r="A1232">
        <v>13311</v>
      </c>
      <c r="B1232">
        <v>371.2336120605469</v>
      </c>
      <c r="C1232">
        <v>0.01552384439855814</v>
      </c>
    </row>
    <row r="1233" spans="1:3">
      <c r="A1233">
        <v>13321</v>
      </c>
      <c r="B1233">
        <v>272.2700500488281</v>
      </c>
      <c r="C1233">
        <v>0.01378735899925232</v>
      </c>
    </row>
    <row r="1234" spans="1:3">
      <c r="A1234">
        <v>13331</v>
      </c>
      <c r="B1234">
        <v>163.7975311279297</v>
      </c>
      <c r="C1234">
        <v>0.009359943680465221</v>
      </c>
    </row>
    <row r="1235" spans="1:3">
      <c r="A1235">
        <v>13341</v>
      </c>
      <c r="B1235">
        <v>332.8561706542969</v>
      </c>
      <c r="C1235">
        <v>0.01052304822951555</v>
      </c>
    </row>
    <row r="1236" spans="1:3">
      <c r="A1236">
        <v>13351</v>
      </c>
      <c r="B1236">
        <v>352.9071655273438</v>
      </c>
      <c r="C1236">
        <v>0.01439360622316599</v>
      </c>
    </row>
    <row r="1237" spans="1:3">
      <c r="A1237">
        <v>13361</v>
      </c>
      <c r="B1237">
        <v>357.4689331054688</v>
      </c>
      <c r="C1237">
        <v>0.01508630160242319</v>
      </c>
    </row>
    <row r="1238" spans="1:3">
      <c r="A1238">
        <v>13371</v>
      </c>
      <c r="B1238">
        <v>356.5827941894531</v>
      </c>
      <c r="C1238">
        <v>0.01517606526613235</v>
      </c>
    </row>
    <row r="1239" spans="1:3">
      <c r="A1239">
        <v>13381</v>
      </c>
      <c r="B1239">
        <v>356.8768615722656</v>
      </c>
      <c r="C1239">
        <v>0.01515563949942589</v>
      </c>
    </row>
    <row r="1240" spans="1:3">
      <c r="A1240">
        <v>13391</v>
      </c>
      <c r="B1240">
        <v>358.8795776367188</v>
      </c>
      <c r="C1240">
        <v>0.01530140731483698</v>
      </c>
    </row>
    <row r="1241" spans="1:3">
      <c r="A1241">
        <v>13401</v>
      </c>
      <c r="B1241">
        <v>406.0029907226562</v>
      </c>
      <c r="C1241">
        <v>0.01640843786299229</v>
      </c>
    </row>
    <row r="1242" spans="1:3">
      <c r="A1242">
        <v>13411</v>
      </c>
      <c r="B1242">
        <v>250.5818939208984</v>
      </c>
      <c r="C1242">
        <v>0.01410275883972645</v>
      </c>
    </row>
    <row r="1243" spans="1:3">
      <c r="A1243">
        <v>13421</v>
      </c>
      <c r="B1243">
        <v>227.5109252929688</v>
      </c>
      <c r="C1243">
        <v>0.01027583051472902</v>
      </c>
    </row>
    <row r="1244" spans="1:3">
      <c r="A1244">
        <v>13431</v>
      </c>
      <c r="B1244">
        <v>277.2410583496094</v>
      </c>
      <c r="C1244">
        <v>0.01085116621106863</v>
      </c>
    </row>
    <row r="1245" spans="1:3">
      <c r="A1245">
        <v>13441</v>
      </c>
      <c r="B1245">
        <v>530.3065185546875</v>
      </c>
      <c r="C1245">
        <v>0.01697813719511032</v>
      </c>
    </row>
    <row r="1246" spans="1:3">
      <c r="A1246">
        <v>13451</v>
      </c>
      <c r="B1246">
        <v>159.1324768066406</v>
      </c>
      <c r="C1246">
        <v>0.01452502142637968</v>
      </c>
    </row>
    <row r="1247" spans="1:3">
      <c r="A1247">
        <v>13461</v>
      </c>
      <c r="B1247">
        <v>345.7228393554688</v>
      </c>
      <c r="C1247">
        <v>0.01085975486785173</v>
      </c>
    </row>
    <row r="1248" spans="1:3">
      <c r="A1248">
        <v>13471</v>
      </c>
      <c r="B1248">
        <v>199.9417877197266</v>
      </c>
      <c r="C1248">
        <v>0.01172759849578142</v>
      </c>
    </row>
    <row r="1249" spans="1:3">
      <c r="A1249">
        <v>13481</v>
      </c>
      <c r="B1249">
        <v>364.4188232421875</v>
      </c>
      <c r="C1249">
        <v>0.01212956011295319</v>
      </c>
    </row>
    <row r="1250" spans="1:3">
      <c r="A1250">
        <v>13491</v>
      </c>
      <c r="B1250">
        <v>321.8094482421875</v>
      </c>
      <c r="C1250">
        <v>0.01472451817244291</v>
      </c>
    </row>
    <row r="1251" spans="1:3">
      <c r="A1251">
        <v>13501</v>
      </c>
      <c r="B1251">
        <v>339.6034240722656</v>
      </c>
      <c r="C1251">
        <v>0.0141880800947547</v>
      </c>
    </row>
    <row r="1252" spans="1:3">
      <c r="A1252">
        <v>13511</v>
      </c>
      <c r="B1252">
        <v>261.9226684570312</v>
      </c>
      <c r="C1252">
        <v>0.0128983436152339</v>
      </c>
    </row>
    <row r="1253" spans="1:3">
      <c r="A1253">
        <v>13521</v>
      </c>
      <c r="B1253">
        <v>264.7360229492188</v>
      </c>
      <c r="C1253">
        <v>0.01129964925348759</v>
      </c>
    </row>
    <row r="1254" spans="1:3">
      <c r="A1254">
        <v>13531</v>
      </c>
      <c r="B1254">
        <v>212.9515075683594</v>
      </c>
      <c r="C1254">
        <v>0.01026273332536221</v>
      </c>
    </row>
    <row r="1255" spans="1:3">
      <c r="A1255">
        <v>13541</v>
      </c>
      <c r="B1255">
        <v>304.9810791015625</v>
      </c>
      <c r="C1255">
        <v>0.01091270986944437</v>
      </c>
    </row>
    <row r="1256" spans="1:3">
      <c r="A1256">
        <v>13551</v>
      </c>
      <c r="B1256">
        <v>242.5154113769531</v>
      </c>
      <c r="C1256">
        <v>0.0115403076633811</v>
      </c>
    </row>
    <row r="1257" spans="1:3">
      <c r="A1257">
        <v>13561</v>
      </c>
      <c r="B1257">
        <v>351.5919189453125</v>
      </c>
      <c r="C1257">
        <v>0.01276317145675421</v>
      </c>
    </row>
    <row r="1258" spans="1:3">
      <c r="A1258">
        <v>13571</v>
      </c>
      <c r="B1258">
        <v>239.4080200195312</v>
      </c>
      <c r="C1258">
        <v>0.0126910824328661</v>
      </c>
    </row>
    <row r="1259" spans="1:3">
      <c r="A1259">
        <v>13581</v>
      </c>
      <c r="B1259">
        <v>144.9863128662109</v>
      </c>
      <c r="C1259">
        <v>0.008276683278381824</v>
      </c>
    </row>
    <row r="1260" spans="1:3">
      <c r="A1260">
        <v>13592</v>
      </c>
      <c r="B1260">
        <v>437.6769104003906</v>
      </c>
      <c r="C1260">
        <v>0.0137964878231287</v>
      </c>
    </row>
    <row r="1261" spans="1:3">
      <c r="A1261">
        <v>13602</v>
      </c>
      <c r="B1261">
        <v>355.0529479980469</v>
      </c>
      <c r="C1261">
        <v>0.01702732779085636</v>
      </c>
    </row>
    <row r="1262" spans="1:3">
      <c r="A1262">
        <v>13612</v>
      </c>
      <c r="B1262">
        <v>223.1558227539062</v>
      </c>
      <c r="C1262">
        <v>0.01242972910404205</v>
      </c>
    </row>
    <row r="1263" spans="1:3">
      <c r="A1263">
        <v>13622</v>
      </c>
      <c r="B1263">
        <v>362.3445739746094</v>
      </c>
      <c r="C1263">
        <v>0.0125893410295248</v>
      </c>
    </row>
    <row r="1264" spans="1:3">
      <c r="A1264">
        <v>13632</v>
      </c>
      <c r="B1264">
        <v>317.4424133300781</v>
      </c>
      <c r="C1264">
        <v>0.01459659077227116</v>
      </c>
    </row>
    <row r="1265" spans="1:3">
      <c r="A1265">
        <v>13642</v>
      </c>
      <c r="B1265">
        <v>223.3306579589844</v>
      </c>
      <c r="C1265">
        <v>0.01152236387133598</v>
      </c>
    </row>
    <row r="1266" spans="1:3">
      <c r="A1266">
        <v>13652</v>
      </c>
      <c r="B1266">
        <v>402.0770263671875</v>
      </c>
      <c r="C1266">
        <v>0.01331616472452879</v>
      </c>
    </row>
    <row r="1267" spans="1:3">
      <c r="A1267">
        <v>13662</v>
      </c>
      <c r="B1267">
        <v>248.0546569824219</v>
      </c>
      <c r="C1267">
        <v>0.01393284182995558</v>
      </c>
    </row>
    <row r="1268" spans="1:3">
      <c r="A1268">
        <v>13672</v>
      </c>
      <c r="B1268">
        <v>456.1543579101562</v>
      </c>
      <c r="C1268">
        <v>0.01510550361126661</v>
      </c>
    </row>
    <row r="1269" spans="1:3">
      <c r="A1269">
        <v>13683</v>
      </c>
      <c r="B1269">
        <v>238.4503631591797</v>
      </c>
      <c r="C1269">
        <v>0.01637468300759792</v>
      </c>
    </row>
    <row r="1270" spans="1:3">
      <c r="A1270">
        <v>13693</v>
      </c>
      <c r="B1270">
        <v>251.9687042236328</v>
      </c>
      <c r="C1270">
        <v>0.01050260476768017</v>
      </c>
    </row>
    <row r="1271" spans="1:3">
      <c r="A1271">
        <v>13703</v>
      </c>
      <c r="B1271">
        <v>240.7272644042969</v>
      </c>
      <c r="C1271">
        <v>0.01048530451953411</v>
      </c>
    </row>
    <row r="1272" spans="1:3">
      <c r="A1272">
        <v>13713</v>
      </c>
      <c r="B1272">
        <v>249.6798858642578</v>
      </c>
      <c r="C1272">
        <v>0.01042009890079498</v>
      </c>
    </row>
    <row r="1273" spans="1:3">
      <c r="A1273">
        <v>13723</v>
      </c>
      <c r="B1273">
        <v>256.9357604980469</v>
      </c>
      <c r="C1273">
        <v>0.01079760398715734</v>
      </c>
    </row>
    <row r="1274" spans="1:3">
      <c r="A1274">
        <v>13733</v>
      </c>
      <c r="B1274">
        <v>224.1134643554688</v>
      </c>
      <c r="C1274">
        <v>0.01021600142121315</v>
      </c>
    </row>
    <row r="1275" spans="1:3">
      <c r="A1275">
        <v>13743</v>
      </c>
      <c r="B1275">
        <v>382.5187683105469</v>
      </c>
      <c r="C1275">
        <v>0.01293717231601477</v>
      </c>
    </row>
    <row r="1276" spans="1:3">
      <c r="A1276">
        <v>13753</v>
      </c>
      <c r="B1276">
        <v>309.1573791503906</v>
      </c>
      <c r="C1276">
        <v>0.0148323830217123</v>
      </c>
    </row>
    <row r="1277" spans="1:3">
      <c r="A1277">
        <v>13763</v>
      </c>
      <c r="B1277">
        <v>234.03564453125</v>
      </c>
      <c r="C1277">
        <v>0.01166751980781555</v>
      </c>
    </row>
    <row r="1278" spans="1:3">
      <c r="A1278">
        <v>13774</v>
      </c>
      <c r="B1278">
        <v>409.0746154785156</v>
      </c>
      <c r="C1278">
        <v>0.01518061477690935</v>
      </c>
    </row>
    <row r="1279" spans="1:3">
      <c r="A1279">
        <v>13784</v>
      </c>
      <c r="B1279">
        <v>226.1439971923828</v>
      </c>
      <c r="C1279">
        <v>0.01352983526885509</v>
      </c>
    </row>
    <row r="1280" spans="1:3">
      <c r="A1280">
        <v>13794</v>
      </c>
      <c r="B1280">
        <v>240.2861938476562</v>
      </c>
      <c r="C1280">
        <v>0.009956176392734051</v>
      </c>
    </row>
    <row r="1281" spans="1:3">
      <c r="A1281">
        <v>13804</v>
      </c>
      <c r="B1281">
        <v>335.8046264648438</v>
      </c>
      <c r="C1281">
        <v>0.01237719971686602</v>
      </c>
    </row>
    <row r="1282" spans="1:3">
      <c r="A1282">
        <v>13814</v>
      </c>
      <c r="B1282">
        <v>369.7355651855469</v>
      </c>
      <c r="C1282">
        <v>0.01513302605599165</v>
      </c>
    </row>
    <row r="1283" spans="1:3">
      <c r="A1283">
        <v>13824</v>
      </c>
      <c r="B1283">
        <v>232.8554840087891</v>
      </c>
      <c r="C1283">
        <v>0.01292515732347965</v>
      </c>
    </row>
    <row r="1284" spans="1:3">
      <c r="A1284">
        <v>13834</v>
      </c>
      <c r="B1284">
        <v>154.1694030761719</v>
      </c>
      <c r="C1284">
        <v>0.008322393521666527</v>
      </c>
    </row>
    <row r="1285" spans="1:3">
      <c r="A1285">
        <v>13844</v>
      </c>
      <c r="B1285">
        <v>211.218994140625</v>
      </c>
      <c r="C1285">
        <v>0.007861739955842495</v>
      </c>
    </row>
    <row r="1286" spans="1:3">
      <c r="A1286">
        <v>13854</v>
      </c>
      <c r="B1286">
        <v>264.4499206542969</v>
      </c>
      <c r="C1286">
        <v>0.01021032407879829</v>
      </c>
    </row>
    <row r="1287" spans="1:3">
      <c r="A1287">
        <v>13864</v>
      </c>
      <c r="B1287">
        <v>290.0401611328125</v>
      </c>
      <c r="C1287">
        <v>0.01188733242452145</v>
      </c>
    </row>
    <row r="1288" spans="1:3">
      <c r="A1288">
        <v>13874</v>
      </c>
      <c r="B1288">
        <v>378.3424682617188</v>
      </c>
      <c r="C1288">
        <v>0.01431497558951378</v>
      </c>
    </row>
    <row r="1289" spans="1:3">
      <c r="A1289">
        <v>13884</v>
      </c>
      <c r="B1289">
        <v>289.1023864746094</v>
      </c>
      <c r="C1289">
        <v>0.01428792346268892</v>
      </c>
    </row>
    <row r="1290" spans="1:3">
      <c r="A1290">
        <v>13894</v>
      </c>
      <c r="B1290">
        <v>368.42822265625</v>
      </c>
      <c r="C1290">
        <v>0.01407725177705288</v>
      </c>
    </row>
    <row r="1291" spans="1:3">
      <c r="A1291">
        <v>13904</v>
      </c>
      <c r="B1291">
        <v>249.3619995117188</v>
      </c>
      <c r="C1291">
        <v>0.01325319521129131</v>
      </c>
    </row>
    <row r="1292" spans="1:3">
      <c r="A1292">
        <v>13914</v>
      </c>
      <c r="B1292">
        <v>343.5254211425781</v>
      </c>
      <c r="C1292">
        <v>0.01273325830698013</v>
      </c>
    </row>
    <row r="1293" spans="1:3">
      <c r="A1293">
        <v>13924</v>
      </c>
      <c r="B1293">
        <v>247.4467010498047</v>
      </c>
      <c r="C1293">
        <v>0.01268854923546314</v>
      </c>
    </row>
    <row r="1294" spans="1:3">
      <c r="A1294">
        <v>13934</v>
      </c>
      <c r="B1294">
        <v>307.5599670410156</v>
      </c>
      <c r="C1294">
        <v>0.01192272640764713</v>
      </c>
    </row>
    <row r="1295" spans="1:3">
      <c r="A1295">
        <v>13944</v>
      </c>
      <c r="B1295">
        <v>340.6087646484375</v>
      </c>
      <c r="C1295">
        <v>0.01392237842082977</v>
      </c>
    </row>
    <row r="1296" spans="1:3">
      <c r="A1296">
        <v>13954</v>
      </c>
      <c r="B1296">
        <v>222.5041351318359</v>
      </c>
      <c r="C1296">
        <v>0.01210941653698683</v>
      </c>
    </row>
    <row r="1297" spans="1:3">
      <c r="A1297">
        <v>13964</v>
      </c>
      <c r="B1297">
        <v>358.768310546875</v>
      </c>
      <c r="C1297">
        <v>0.01246123760938644</v>
      </c>
    </row>
    <row r="1298" spans="1:3">
      <c r="A1298">
        <v>13974</v>
      </c>
      <c r="B1298">
        <v>234.2541961669922</v>
      </c>
      <c r="C1298">
        <v>0.01268571242690086</v>
      </c>
    </row>
    <row r="1299" spans="1:3">
      <c r="A1299">
        <v>13984</v>
      </c>
      <c r="B1299">
        <v>356.5112609863281</v>
      </c>
      <c r="C1299">
        <v>0.01265726983547211</v>
      </c>
    </row>
    <row r="1300" spans="1:3">
      <c r="A1300">
        <v>13994</v>
      </c>
      <c r="B1300">
        <v>250.0255889892578</v>
      </c>
      <c r="C1300">
        <v>0.01300343498587608</v>
      </c>
    </row>
    <row r="1301" spans="1:3">
      <c r="A1301">
        <v>14005</v>
      </c>
      <c r="B1301">
        <v>254.2694396972656</v>
      </c>
      <c r="C1301">
        <v>0.01190586946904659</v>
      </c>
    </row>
    <row r="1302" spans="1:3">
      <c r="A1302">
        <v>14015</v>
      </c>
      <c r="B1302">
        <v>350.8210144042969</v>
      </c>
      <c r="C1302">
        <v>0.01298822555691004</v>
      </c>
    </row>
    <row r="1303" spans="1:3">
      <c r="A1303">
        <v>14025</v>
      </c>
      <c r="B1303">
        <v>373.4151611328125</v>
      </c>
      <c r="C1303">
        <v>0.01553330477327108</v>
      </c>
    </row>
    <row r="1304" spans="1:3">
      <c r="A1304">
        <v>14035</v>
      </c>
      <c r="B1304">
        <v>281.4690246582031</v>
      </c>
      <c r="C1304">
        <v>0.01403849013149738</v>
      </c>
    </row>
    <row r="1305" spans="1:3">
      <c r="A1305">
        <v>14045</v>
      </c>
      <c r="B1305">
        <v>252.1912231445312</v>
      </c>
      <c r="C1305">
        <v>0.01144580915570259</v>
      </c>
    </row>
    <row r="1306" spans="1:3">
      <c r="A1306">
        <v>14055</v>
      </c>
      <c r="B1306">
        <v>365.8414001464844</v>
      </c>
      <c r="C1306">
        <v>0.01323885470628738</v>
      </c>
    </row>
    <row r="1307" spans="1:3">
      <c r="A1307">
        <v>14065</v>
      </c>
      <c r="B1307">
        <v>379.4153442382812</v>
      </c>
      <c r="C1307">
        <v>0.01596471853554249</v>
      </c>
    </row>
    <row r="1308" spans="1:3">
      <c r="A1308">
        <v>14075</v>
      </c>
      <c r="B1308">
        <v>461.8287048339844</v>
      </c>
      <c r="C1308">
        <v>0.01794572919607162</v>
      </c>
    </row>
    <row r="1309" spans="1:3">
      <c r="A1309">
        <v>14085</v>
      </c>
      <c r="B1309">
        <v>205.2108459472656</v>
      </c>
      <c r="C1309">
        <v>0.01420386880636215</v>
      </c>
    </row>
    <row r="1310" spans="1:3">
      <c r="A1310">
        <v>14096</v>
      </c>
      <c r="B1310">
        <v>323.1922912597656</v>
      </c>
      <c r="C1310">
        <v>0.01242746599018574</v>
      </c>
    </row>
    <row r="1311" spans="1:3">
      <c r="A1311">
        <v>14106</v>
      </c>
      <c r="B1311">
        <v>348.9573669433594</v>
      </c>
      <c r="C1311">
        <v>0.01439992431551218</v>
      </c>
    </row>
    <row r="1312" spans="1:3">
      <c r="A1312">
        <v>14116</v>
      </c>
      <c r="B1312">
        <v>353.9880065917969</v>
      </c>
      <c r="C1312">
        <v>0.01508562918752432</v>
      </c>
    </row>
    <row r="1313" spans="1:3">
      <c r="A1313">
        <v>14126</v>
      </c>
      <c r="B1313">
        <v>259.4153137207031</v>
      </c>
      <c r="C1313">
        <v>0.0131713654845953</v>
      </c>
    </row>
    <row r="1314" spans="1:3">
      <c r="A1314">
        <v>14136</v>
      </c>
      <c r="B1314">
        <v>389.9852294921875</v>
      </c>
      <c r="C1314">
        <v>0.01395244058221579</v>
      </c>
    </row>
    <row r="1315" spans="1:3">
      <c r="A1315">
        <v>14146</v>
      </c>
      <c r="B1315">
        <v>338.0139770507812</v>
      </c>
      <c r="C1315">
        <v>0.01563383638858795</v>
      </c>
    </row>
    <row r="1316" spans="1:3">
      <c r="A1316">
        <v>14156</v>
      </c>
      <c r="B1316">
        <v>433.3853759765625</v>
      </c>
      <c r="C1316">
        <v>0.01655916683375835</v>
      </c>
    </row>
    <row r="1317" spans="1:3">
      <c r="A1317">
        <v>14166</v>
      </c>
      <c r="B1317">
        <v>285.943359375</v>
      </c>
      <c r="C1317">
        <v>0.01543994713574648</v>
      </c>
    </row>
    <row r="1318" spans="1:3">
      <c r="A1318">
        <v>14176</v>
      </c>
      <c r="B1318">
        <v>254.7860107421875</v>
      </c>
      <c r="C1318">
        <v>0.01160770282149315</v>
      </c>
    </row>
    <row r="1319" spans="1:3">
      <c r="A1319">
        <v>14186</v>
      </c>
      <c r="B1319">
        <v>263.5796813964844</v>
      </c>
      <c r="C1319">
        <v>0.01113074086606503</v>
      </c>
    </row>
    <row r="1320" spans="1:3">
      <c r="A1320">
        <v>14196</v>
      </c>
      <c r="B1320">
        <v>270.5574035644531</v>
      </c>
      <c r="C1320">
        <v>0.01146411430090666</v>
      </c>
    </row>
    <row r="1321" spans="1:3">
      <c r="A1321">
        <v>14206</v>
      </c>
      <c r="B1321">
        <v>307.9652709960938</v>
      </c>
      <c r="C1321">
        <v>0.01241045538336039</v>
      </c>
    </row>
    <row r="1322" spans="1:3">
      <c r="A1322">
        <v>14216</v>
      </c>
      <c r="B1322">
        <v>371.0269775390625</v>
      </c>
      <c r="C1322">
        <v>0.01455617509782314</v>
      </c>
    </row>
    <row r="1323" spans="1:3">
      <c r="A1323">
        <v>14226</v>
      </c>
      <c r="B1323">
        <v>364.828125</v>
      </c>
      <c r="C1323">
        <v>0.01576703228056431</v>
      </c>
    </row>
    <row r="1324" spans="1:3">
      <c r="A1324">
        <v>14236</v>
      </c>
      <c r="B1324">
        <v>363.779052734375</v>
      </c>
      <c r="C1324">
        <v>0.01562665030360222</v>
      </c>
    </row>
    <row r="1325" spans="1:3">
      <c r="A1325">
        <v>14246</v>
      </c>
      <c r="B1325">
        <v>251.9845886230469</v>
      </c>
      <c r="C1325">
        <v>0.01323589775711298</v>
      </c>
    </row>
    <row r="1326" spans="1:3">
      <c r="A1326">
        <v>14256</v>
      </c>
      <c r="B1326">
        <v>248.8215789794922</v>
      </c>
      <c r="C1326">
        <v>0.01077222358435392</v>
      </c>
    </row>
    <row r="1327" spans="1:3">
      <c r="A1327">
        <v>14266</v>
      </c>
      <c r="B1327">
        <v>349.1481018066406</v>
      </c>
      <c r="C1327">
        <v>0.0128451194614172</v>
      </c>
    </row>
    <row r="1328" spans="1:3">
      <c r="A1328">
        <v>14276</v>
      </c>
      <c r="B1328">
        <v>388.2288818359375</v>
      </c>
      <c r="C1328">
        <v>0.01583016663789749</v>
      </c>
    </row>
    <row r="1329" spans="1:3">
      <c r="A1329">
        <v>14286</v>
      </c>
      <c r="B1329">
        <v>282.4505310058594</v>
      </c>
      <c r="C1329">
        <v>0.01440062560141087</v>
      </c>
    </row>
    <row r="1330" spans="1:3">
      <c r="A1330">
        <v>14296</v>
      </c>
      <c r="B1330">
        <v>251.9806213378906</v>
      </c>
      <c r="C1330">
        <v>0.01147915795445442</v>
      </c>
    </row>
    <row r="1331" spans="1:3">
      <c r="A1331">
        <v>14306</v>
      </c>
      <c r="B1331">
        <v>338.7808837890625</v>
      </c>
      <c r="C1331">
        <v>0.01269314158707857</v>
      </c>
    </row>
    <row r="1332" spans="1:3">
      <c r="A1332">
        <v>14316</v>
      </c>
      <c r="B1332">
        <v>256.1449890136719</v>
      </c>
      <c r="C1332">
        <v>0.01277976576238871</v>
      </c>
    </row>
    <row r="1333" spans="1:3">
      <c r="A1333">
        <v>14327</v>
      </c>
      <c r="B1333">
        <v>252.5647430419922</v>
      </c>
      <c r="C1333">
        <v>0.01201198343187571</v>
      </c>
    </row>
    <row r="1334" spans="1:3">
      <c r="A1334">
        <v>14337</v>
      </c>
      <c r="B1334">
        <v>361.7286682128906</v>
      </c>
      <c r="C1334">
        <v>0.0131689514964819</v>
      </c>
    </row>
    <row r="1335" spans="1:3">
      <c r="A1335">
        <v>14347</v>
      </c>
      <c r="B1335">
        <v>342.02734375</v>
      </c>
      <c r="C1335">
        <v>0.01508641988039017</v>
      </c>
    </row>
    <row r="1336" spans="1:3">
      <c r="A1336">
        <v>14357</v>
      </c>
      <c r="B1336">
        <v>237.8463745117188</v>
      </c>
      <c r="C1336">
        <v>0.0124520119279623</v>
      </c>
    </row>
    <row r="1337" spans="1:3">
      <c r="A1337">
        <v>14367</v>
      </c>
      <c r="B1337">
        <v>270.0646667480469</v>
      </c>
      <c r="C1337">
        <v>0.01089585106819868</v>
      </c>
    </row>
    <row r="1338" spans="1:3">
      <c r="A1338">
        <v>14377</v>
      </c>
      <c r="B1338">
        <v>348.3772277832031</v>
      </c>
      <c r="C1338">
        <v>0.01325420383363962</v>
      </c>
    </row>
    <row r="1339" spans="1:3">
      <c r="A1339">
        <v>14387</v>
      </c>
      <c r="B1339">
        <v>289.3964538574219</v>
      </c>
      <c r="C1339">
        <v>0.0136645594611764</v>
      </c>
    </row>
    <row r="1340" spans="1:3">
      <c r="A1340">
        <v>14397</v>
      </c>
      <c r="B1340">
        <v>249.3818664550781</v>
      </c>
      <c r="C1340">
        <v>0.01154848840087652</v>
      </c>
    </row>
    <row r="1341" spans="1:3">
      <c r="A1341">
        <v>14407</v>
      </c>
      <c r="B1341">
        <v>275.5403442382812</v>
      </c>
      <c r="C1341">
        <v>0.01127025485038757</v>
      </c>
    </row>
    <row r="1342" spans="1:3">
      <c r="A1342">
        <v>14417</v>
      </c>
      <c r="B1342">
        <v>365.8135681152344</v>
      </c>
      <c r="C1342">
        <v>0.01375714503228664</v>
      </c>
    </row>
    <row r="1343" spans="1:3">
      <c r="A1343">
        <v>14427</v>
      </c>
      <c r="B1343">
        <v>391.7694091796875</v>
      </c>
      <c r="C1343">
        <v>0.01624760404229164</v>
      </c>
    </row>
    <row r="1344" spans="1:3">
      <c r="A1344">
        <v>14437</v>
      </c>
      <c r="B1344">
        <v>197.6211853027344</v>
      </c>
      <c r="C1344">
        <v>0.01256459672003984</v>
      </c>
    </row>
    <row r="1345" spans="1:3">
      <c r="A1345">
        <v>14447</v>
      </c>
      <c r="B1345">
        <v>376.0457153320312</v>
      </c>
      <c r="C1345">
        <v>0.01213075593113899</v>
      </c>
    </row>
    <row r="1346" spans="1:3">
      <c r="A1346">
        <v>14457</v>
      </c>
      <c r="B1346">
        <v>226.6685180664062</v>
      </c>
      <c r="C1346">
        <v>0.01283683720976114</v>
      </c>
    </row>
    <row r="1347" spans="1:3">
      <c r="A1347">
        <v>14467</v>
      </c>
      <c r="B1347">
        <v>335.1688232421875</v>
      </c>
      <c r="C1347">
        <v>0.01197084318846464</v>
      </c>
    </row>
    <row r="1348" spans="1:3">
      <c r="A1348">
        <v>14477</v>
      </c>
      <c r="B1348">
        <v>328.98583984375</v>
      </c>
      <c r="C1348">
        <v>0.01412629615515471</v>
      </c>
    </row>
    <row r="1349" spans="1:3">
      <c r="A1349">
        <v>14487</v>
      </c>
      <c r="B1349">
        <v>231.1865539550781</v>
      </c>
      <c r="C1349">
        <v>0.0120056476444006</v>
      </c>
    </row>
    <row r="1350" spans="1:3">
      <c r="A1350">
        <v>14497</v>
      </c>
      <c r="B1350">
        <v>261.199462890625</v>
      </c>
      <c r="C1350">
        <v>0.01057037431746721</v>
      </c>
    </row>
    <row r="1351" spans="1:3">
      <c r="A1351">
        <v>14508</v>
      </c>
      <c r="B1351">
        <v>198.0344390869141</v>
      </c>
      <c r="C1351">
        <v>0.01085822377353907</v>
      </c>
    </row>
    <row r="1352" spans="1:3">
      <c r="A1352">
        <v>14518</v>
      </c>
      <c r="B1352">
        <v>352.8634643554688</v>
      </c>
      <c r="C1352">
        <v>0.01183043420314789</v>
      </c>
    </row>
    <row r="1353" spans="1:3">
      <c r="A1353">
        <v>14528</v>
      </c>
      <c r="B1353">
        <v>344.3837280273438</v>
      </c>
      <c r="C1353">
        <v>0.01495272759348154</v>
      </c>
    </row>
    <row r="1354" spans="1:3">
      <c r="A1354">
        <v>14538</v>
      </c>
      <c r="B1354">
        <v>257.9967041015625</v>
      </c>
      <c r="C1354">
        <v>0.01292990799993277</v>
      </c>
    </row>
    <row r="1355" spans="1:3">
      <c r="A1355">
        <v>14548</v>
      </c>
      <c r="B1355">
        <v>351.7190551757812</v>
      </c>
      <c r="C1355">
        <v>0.0130931343883276</v>
      </c>
    </row>
    <row r="1356" spans="1:3">
      <c r="A1356">
        <v>14558</v>
      </c>
      <c r="B1356">
        <v>392.8343505859375</v>
      </c>
      <c r="C1356">
        <v>0.01597769930958748</v>
      </c>
    </row>
    <row r="1357" spans="1:3">
      <c r="A1357">
        <v>14568</v>
      </c>
      <c r="B1357">
        <v>258.3980712890625</v>
      </c>
      <c r="C1357">
        <v>0.01399025414139032</v>
      </c>
    </row>
    <row r="1358" spans="1:3">
      <c r="A1358">
        <v>14578</v>
      </c>
      <c r="B1358">
        <v>290.449462890625</v>
      </c>
      <c r="C1358">
        <v>0.01180646754801273</v>
      </c>
    </row>
    <row r="1359" spans="1:3">
      <c r="A1359">
        <v>14588</v>
      </c>
      <c r="B1359">
        <v>346.1082763671875</v>
      </c>
      <c r="C1359">
        <v>0.01367433089762926</v>
      </c>
    </row>
    <row r="1360" spans="1:3">
      <c r="A1360">
        <v>14599</v>
      </c>
      <c r="B1360">
        <v>231.2262878417969</v>
      </c>
      <c r="C1360">
        <v>0.01364930905401707</v>
      </c>
    </row>
    <row r="1361" spans="1:3">
      <c r="A1361">
        <v>14609</v>
      </c>
      <c r="B1361">
        <v>274.5986022949219</v>
      </c>
      <c r="C1361">
        <v>0.01087810937315226</v>
      </c>
    </row>
    <row r="1362" spans="1:3">
      <c r="A1362">
        <v>14619</v>
      </c>
      <c r="B1362">
        <v>235.4979553222656</v>
      </c>
      <c r="C1362">
        <v>0.01096302922815084</v>
      </c>
    </row>
    <row r="1363" spans="1:3">
      <c r="A1363">
        <v>14629</v>
      </c>
      <c r="B1363">
        <v>363.318115234375</v>
      </c>
      <c r="C1363">
        <v>0.01286375522613525</v>
      </c>
    </row>
    <row r="1364" spans="1:3">
      <c r="A1364">
        <v>14639</v>
      </c>
      <c r="B1364">
        <v>164.3618011474609</v>
      </c>
      <c r="C1364">
        <v>0.01135524641722441</v>
      </c>
    </row>
    <row r="1365" spans="1:3">
      <c r="A1365">
        <v>14649</v>
      </c>
      <c r="B1365">
        <v>247.9513549804688</v>
      </c>
      <c r="C1365">
        <v>0.008875703439116478</v>
      </c>
    </row>
    <row r="1366" spans="1:3">
      <c r="A1366">
        <v>14659</v>
      </c>
      <c r="B1366">
        <v>256.8403930664062</v>
      </c>
      <c r="C1366">
        <v>0.01084392610937357</v>
      </c>
    </row>
    <row r="1367" spans="1:3">
      <c r="A1367">
        <v>14669</v>
      </c>
      <c r="B1367">
        <v>380.3094177246094</v>
      </c>
      <c r="C1367">
        <v>0.0136672230437398</v>
      </c>
    </row>
    <row r="1368" spans="1:3">
      <c r="A1368">
        <v>14679</v>
      </c>
      <c r="B1368">
        <v>384.7559204101562</v>
      </c>
      <c r="C1368">
        <v>0.01639761961996555</v>
      </c>
    </row>
    <row r="1369" spans="1:3">
      <c r="A1369">
        <v>14689</v>
      </c>
      <c r="B1369">
        <v>453.1105346679688</v>
      </c>
      <c r="C1369">
        <v>0.01797710545361042</v>
      </c>
    </row>
    <row r="1370" spans="1:3">
      <c r="A1370">
        <v>14699</v>
      </c>
      <c r="B1370">
        <v>349.0130004882812</v>
      </c>
      <c r="C1370">
        <v>0.01720835082232952</v>
      </c>
    </row>
    <row r="1371" spans="1:3">
      <c r="A1371">
        <v>14709</v>
      </c>
      <c r="B1371">
        <v>247.8440551757812</v>
      </c>
      <c r="C1371">
        <v>0.01280129607766867</v>
      </c>
    </row>
    <row r="1372" spans="1:3">
      <c r="A1372">
        <v>14719</v>
      </c>
      <c r="B1372">
        <v>338.0060119628906</v>
      </c>
      <c r="C1372">
        <v>0.01256164629012346</v>
      </c>
    </row>
    <row r="1373" spans="1:3">
      <c r="A1373">
        <v>14729</v>
      </c>
      <c r="B1373">
        <v>378.374267578125</v>
      </c>
      <c r="C1373">
        <v>0.01537030097097158</v>
      </c>
    </row>
    <row r="1374" spans="1:3">
      <c r="A1374">
        <v>14739</v>
      </c>
      <c r="B1374">
        <v>263.1266784667969</v>
      </c>
      <c r="C1374">
        <v>0.01378485187888145</v>
      </c>
    </row>
    <row r="1375" spans="1:3">
      <c r="A1375">
        <v>14749</v>
      </c>
      <c r="B1375">
        <v>399.3233032226562</v>
      </c>
      <c r="C1375">
        <v>0.01424052752554417</v>
      </c>
    </row>
    <row r="1376" spans="1:3">
      <c r="A1376">
        <v>14759</v>
      </c>
      <c r="B1376">
        <v>340.9385681152344</v>
      </c>
      <c r="C1376">
        <v>0.01589516364037991</v>
      </c>
    </row>
    <row r="1377" spans="1:3">
      <c r="A1377">
        <v>14769</v>
      </c>
      <c r="B1377">
        <v>234.5999145507812</v>
      </c>
      <c r="C1377">
        <v>0.0123506486415863</v>
      </c>
    </row>
    <row r="1378" spans="1:3">
      <c r="A1378">
        <v>14779</v>
      </c>
      <c r="B1378">
        <v>366.0639038085938</v>
      </c>
      <c r="C1378">
        <v>0.01289109326899052</v>
      </c>
    </row>
    <row r="1379" spans="1:3">
      <c r="A1379">
        <v>14789</v>
      </c>
      <c r="B1379">
        <v>244.6651458740234</v>
      </c>
      <c r="C1379">
        <v>0.01310399547219276</v>
      </c>
    </row>
    <row r="1380" spans="1:3">
      <c r="A1380">
        <v>14799</v>
      </c>
      <c r="B1380">
        <v>257.8854675292969</v>
      </c>
      <c r="C1380">
        <v>0.01079296972602606</v>
      </c>
    </row>
    <row r="1381" spans="1:3">
      <c r="A1381">
        <v>14809</v>
      </c>
      <c r="B1381">
        <v>475.3629455566406</v>
      </c>
      <c r="C1381">
        <v>0.01565845310688019</v>
      </c>
    </row>
    <row r="1382" spans="1:3">
      <c r="A1382">
        <v>14819</v>
      </c>
      <c r="B1382">
        <v>368.5792236328125</v>
      </c>
      <c r="C1382">
        <v>0.01793395914137363</v>
      </c>
    </row>
    <row r="1383" spans="1:3">
      <c r="A1383">
        <v>14830</v>
      </c>
      <c r="B1383">
        <v>270.0686340332031</v>
      </c>
      <c r="C1383">
        <v>0.01500953175127506</v>
      </c>
    </row>
    <row r="1384" spans="1:3">
      <c r="A1384">
        <v>14840</v>
      </c>
      <c r="B1384">
        <v>371.4998474121094</v>
      </c>
      <c r="C1384">
        <v>0.01375129912048578</v>
      </c>
    </row>
    <row r="1385" spans="1:3">
      <c r="A1385">
        <v>14850</v>
      </c>
      <c r="B1385">
        <v>366.0877685546875</v>
      </c>
      <c r="C1385">
        <v>0.01580813527107239</v>
      </c>
    </row>
    <row r="1386" spans="1:3">
      <c r="A1386">
        <v>14860</v>
      </c>
      <c r="B1386">
        <v>249.0123138427734</v>
      </c>
      <c r="C1386">
        <v>0.01319619920104742</v>
      </c>
    </row>
    <row r="1387" spans="1:3">
      <c r="A1387">
        <v>14870</v>
      </c>
      <c r="B1387">
        <v>262.177001953125</v>
      </c>
      <c r="C1387">
        <v>0.01096999179571867</v>
      </c>
    </row>
    <row r="1388" spans="1:3">
      <c r="A1388">
        <v>14880</v>
      </c>
      <c r="B1388">
        <v>341.9319763183594</v>
      </c>
      <c r="C1388">
        <v>0.01295774895697832</v>
      </c>
    </row>
    <row r="1389" spans="1:3">
      <c r="A1389">
        <v>14890</v>
      </c>
      <c r="B1389">
        <v>359.4636840820312</v>
      </c>
      <c r="C1389">
        <v>0.01503553614020348</v>
      </c>
    </row>
    <row r="1390" spans="1:3">
      <c r="A1390">
        <v>14900</v>
      </c>
      <c r="B1390">
        <v>331.2110900878906</v>
      </c>
      <c r="C1390">
        <v>0.01482532639056444</v>
      </c>
    </row>
    <row r="1391" spans="1:3">
      <c r="A1391">
        <v>14910</v>
      </c>
      <c r="B1391">
        <v>369.9938354492188</v>
      </c>
      <c r="C1391">
        <v>0.01505850069224834</v>
      </c>
    </row>
    <row r="1392" spans="1:3">
      <c r="A1392">
        <v>14921</v>
      </c>
      <c r="B1392">
        <v>262.681640625</v>
      </c>
      <c r="C1392">
        <v>0.01494953408837318</v>
      </c>
    </row>
    <row r="1393" spans="1:3">
      <c r="A1393">
        <v>14931</v>
      </c>
      <c r="B1393">
        <v>345.9930419921875</v>
      </c>
      <c r="C1393">
        <v>0.01308207586407661</v>
      </c>
    </row>
    <row r="1394" spans="1:3">
      <c r="A1394">
        <v>14941</v>
      </c>
      <c r="B1394">
        <v>249.7792205810547</v>
      </c>
      <c r="C1394">
        <v>0.01281044445931911</v>
      </c>
    </row>
    <row r="1395" spans="1:3">
      <c r="A1395">
        <v>14951</v>
      </c>
      <c r="B1395">
        <v>259.4470825195312</v>
      </c>
      <c r="C1395">
        <v>0.01095287501811981</v>
      </c>
    </row>
    <row r="1396" spans="1:3">
      <c r="A1396">
        <v>14961</v>
      </c>
      <c r="B1396">
        <v>429.2289428710938</v>
      </c>
      <c r="C1396">
        <v>0.01479787472635508</v>
      </c>
    </row>
    <row r="1397" spans="1:3">
      <c r="A1397">
        <v>14971</v>
      </c>
      <c r="B1397">
        <v>267.0208740234375</v>
      </c>
      <c r="C1397">
        <v>0.01496023312211037</v>
      </c>
    </row>
    <row r="1398" spans="1:3">
      <c r="A1398">
        <v>14981</v>
      </c>
      <c r="B1398">
        <v>242.2571105957031</v>
      </c>
      <c r="C1398">
        <v>0.01094695273786783</v>
      </c>
    </row>
    <row r="1399" spans="1:3">
      <c r="A1399">
        <v>14991</v>
      </c>
      <c r="B1399">
        <v>352.8038635253906</v>
      </c>
      <c r="C1399">
        <v>0.0127673065289855</v>
      </c>
    </row>
    <row r="1400" spans="1:3">
      <c r="A1400">
        <v>15001</v>
      </c>
      <c r="B1400">
        <v>350.3958435058594</v>
      </c>
      <c r="C1400">
        <v>0.01506977621465921</v>
      </c>
    </row>
    <row r="1401" spans="1:3">
      <c r="A1401">
        <v>15011</v>
      </c>
      <c r="B1401">
        <v>298.051025390625</v>
      </c>
      <c r="C1401">
        <v>0.0139106335118413</v>
      </c>
    </row>
    <row r="1402" spans="1:3">
      <c r="A1402">
        <v>15021</v>
      </c>
      <c r="B1402">
        <v>274.5469360351562</v>
      </c>
      <c r="C1402">
        <v>0.01228125207126141</v>
      </c>
    </row>
    <row r="1403" spans="1:3">
      <c r="A1403">
        <v>15031</v>
      </c>
      <c r="B1403">
        <v>405.7168884277344</v>
      </c>
      <c r="C1403">
        <v>0.01459091249853373</v>
      </c>
    </row>
    <row r="1404" spans="1:3">
      <c r="A1404">
        <v>15041</v>
      </c>
      <c r="B1404">
        <v>472.41845703125</v>
      </c>
      <c r="C1404">
        <v>0.01853415742516518</v>
      </c>
    </row>
    <row r="1405" spans="1:3">
      <c r="A1405">
        <v>15051</v>
      </c>
      <c r="B1405">
        <v>276.4344177246094</v>
      </c>
      <c r="C1405">
        <v>0.01580110378563404</v>
      </c>
    </row>
    <row r="1406" spans="1:3">
      <c r="A1406">
        <v>15062</v>
      </c>
      <c r="B1406">
        <v>240.2702941894531</v>
      </c>
      <c r="C1406">
        <v>0.01219429075717926</v>
      </c>
    </row>
    <row r="1407" spans="1:3">
      <c r="A1407">
        <v>15072</v>
      </c>
      <c r="B1407">
        <v>293.7594909667969</v>
      </c>
      <c r="C1407">
        <v>0.01146671269088984</v>
      </c>
    </row>
    <row r="1408" spans="1:3">
      <c r="A1408">
        <v>15082</v>
      </c>
      <c r="B1408">
        <v>235.7920074462891</v>
      </c>
      <c r="C1408">
        <v>0.01137528289109468</v>
      </c>
    </row>
    <row r="1409" spans="1:3">
      <c r="A1409">
        <v>15092</v>
      </c>
      <c r="B1409">
        <v>262.522705078125</v>
      </c>
      <c r="C1409">
        <v>0.01069998741149902</v>
      </c>
    </row>
    <row r="1410" spans="1:3">
      <c r="A1410">
        <v>15102</v>
      </c>
      <c r="B1410">
        <v>252.3740081787109</v>
      </c>
      <c r="C1410">
        <v>0.01095434278249741</v>
      </c>
    </row>
    <row r="1411" spans="1:3">
      <c r="A1411">
        <v>15112</v>
      </c>
      <c r="B1411">
        <v>337.2987060546875</v>
      </c>
      <c r="C1411">
        <v>0.01254239492118359</v>
      </c>
    </row>
    <row r="1412" spans="1:3">
      <c r="A1412">
        <v>15122</v>
      </c>
      <c r="B1412">
        <v>461.3638000488281</v>
      </c>
      <c r="C1412">
        <v>0.01696104556322098</v>
      </c>
    </row>
    <row r="1413" spans="1:3">
      <c r="A1413">
        <v>15132</v>
      </c>
      <c r="B1413">
        <v>361.6571350097656</v>
      </c>
      <c r="C1413">
        <v>0.0174027644097805</v>
      </c>
    </row>
    <row r="1414" spans="1:3">
      <c r="A1414">
        <v>15142</v>
      </c>
      <c r="B1414">
        <v>329.7130126953125</v>
      </c>
      <c r="C1414">
        <v>0.0144715765491128</v>
      </c>
    </row>
    <row r="1415" spans="1:3">
      <c r="A1415">
        <v>15153</v>
      </c>
      <c r="B1415">
        <v>356.2410583496094</v>
      </c>
      <c r="C1415">
        <v>0.01585422456264496</v>
      </c>
    </row>
    <row r="1416" spans="1:3">
      <c r="A1416">
        <v>15163</v>
      </c>
      <c r="B1416">
        <v>418.508056640625</v>
      </c>
      <c r="C1416">
        <v>0.01661310531198978</v>
      </c>
    </row>
    <row r="1417" spans="1:3">
      <c r="A1417">
        <v>15173</v>
      </c>
      <c r="B1417">
        <v>242.96044921875</v>
      </c>
      <c r="C1417">
        <v>0.01419411040842533</v>
      </c>
    </row>
    <row r="1418" spans="1:3">
      <c r="A1418">
        <v>15183</v>
      </c>
      <c r="B1418">
        <v>337.4417724609375</v>
      </c>
      <c r="C1418">
        <v>0.01245302800089121</v>
      </c>
    </row>
    <row r="1419" spans="1:3">
      <c r="A1419">
        <v>15193</v>
      </c>
      <c r="B1419">
        <v>344.7492980957031</v>
      </c>
      <c r="C1419">
        <v>0.01458109356462955</v>
      </c>
    </row>
    <row r="1420" spans="1:3">
      <c r="A1420">
        <v>15203</v>
      </c>
      <c r="B1420">
        <v>240.210693359375</v>
      </c>
      <c r="C1420">
        <v>0.01251462753862143</v>
      </c>
    </row>
    <row r="1421" spans="1:3">
      <c r="A1421">
        <v>15213</v>
      </c>
      <c r="B1421">
        <v>361.1802978515625</v>
      </c>
      <c r="C1421">
        <v>0.01291024684906006</v>
      </c>
    </row>
    <row r="1422" spans="1:3">
      <c r="A1422">
        <v>15223</v>
      </c>
      <c r="B1422">
        <v>366.1513366699219</v>
      </c>
      <c r="C1422">
        <v>0.0156048284843564</v>
      </c>
    </row>
    <row r="1423" spans="1:3">
      <c r="A1423">
        <v>15233</v>
      </c>
      <c r="B1423">
        <v>359.3524169921875</v>
      </c>
      <c r="C1423">
        <v>0.01558211166411638</v>
      </c>
    </row>
    <row r="1424" spans="1:3">
      <c r="A1424">
        <v>15244</v>
      </c>
      <c r="B1424">
        <v>201.4636993408203</v>
      </c>
      <c r="C1424">
        <v>0.01296633947640657</v>
      </c>
    </row>
    <row r="1425" spans="1:3">
      <c r="A1425">
        <v>15254</v>
      </c>
      <c r="B1425">
        <v>244.5499114990234</v>
      </c>
      <c r="C1425">
        <v>0.009363166987895966</v>
      </c>
    </row>
    <row r="1426" spans="1:3">
      <c r="A1426">
        <v>15264</v>
      </c>
      <c r="B1426">
        <v>219.0828247070312</v>
      </c>
      <c r="C1426">
        <v>0.009948014281690121</v>
      </c>
    </row>
    <row r="1427" spans="1:3">
      <c r="A1427">
        <v>15274</v>
      </c>
      <c r="B1427">
        <v>264.4936218261719</v>
      </c>
      <c r="C1427">
        <v>0.01038915570825338</v>
      </c>
    </row>
    <row r="1428" spans="1:3">
      <c r="A1428">
        <v>15284</v>
      </c>
      <c r="B1428">
        <v>245.7340545654297</v>
      </c>
      <c r="C1428">
        <v>0.01096304133534431</v>
      </c>
    </row>
    <row r="1429" spans="1:3">
      <c r="A1429">
        <v>15294</v>
      </c>
      <c r="B1429">
        <v>236.3443298339844</v>
      </c>
      <c r="C1429">
        <v>0.01034768484532833</v>
      </c>
    </row>
    <row r="1430" spans="1:3">
      <c r="A1430">
        <v>15304</v>
      </c>
      <c r="B1430">
        <v>324.825439453125</v>
      </c>
      <c r="C1430">
        <v>0.01203876920044422</v>
      </c>
    </row>
    <row r="1431" spans="1:3">
      <c r="A1431">
        <v>15314</v>
      </c>
      <c r="B1431">
        <v>255.6363677978516</v>
      </c>
      <c r="C1431">
        <v>0.01245796680450439</v>
      </c>
    </row>
    <row r="1432" spans="1:3">
      <c r="A1432">
        <v>15324</v>
      </c>
      <c r="B1432">
        <v>331.8468627929688</v>
      </c>
      <c r="C1432">
        <v>0.01260433532297611</v>
      </c>
    </row>
    <row r="1433" spans="1:3">
      <c r="A1433">
        <v>15335</v>
      </c>
      <c r="B1433">
        <v>369.63623046875</v>
      </c>
      <c r="C1433">
        <v>0.01653329282999039</v>
      </c>
    </row>
    <row r="1434" spans="1:3">
      <c r="A1434">
        <v>15345</v>
      </c>
      <c r="B1434">
        <v>374.3251037597656</v>
      </c>
      <c r="C1434">
        <v>0.01592695340514183</v>
      </c>
    </row>
    <row r="1435" spans="1:3">
      <c r="A1435">
        <v>15355</v>
      </c>
      <c r="B1435">
        <v>351.32568359375</v>
      </c>
      <c r="C1435">
        <v>0.01555468048900366</v>
      </c>
    </row>
    <row r="1436" spans="1:3">
      <c r="A1436">
        <v>15365</v>
      </c>
      <c r="B1436">
        <v>422.9148254394531</v>
      </c>
      <c r="C1436">
        <v>0.01658638380467892</v>
      </c>
    </row>
    <row r="1437" spans="1:3">
      <c r="A1437">
        <v>15375</v>
      </c>
      <c r="B1437">
        <v>258.0007019042969</v>
      </c>
      <c r="C1437">
        <v>0.01457429677248001</v>
      </c>
    </row>
    <row r="1438" spans="1:3">
      <c r="A1438">
        <v>15385</v>
      </c>
      <c r="B1438">
        <v>348.1109924316406</v>
      </c>
      <c r="C1438">
        <v>0.01299874857068062</v>
      </c>
    </row>
    <row r="1439" spans="1:3">
      <c r="A1439">
        <v>15395</v>
      </c>
      <c r="B1439">
        <v>253.8482360839844</v>
      </c>
      <c r="C1439">
        <v>0.01291430834680796</v>
      </c>
    </row>
    <row r="1440" spans="1:3">
      <c r="A1440">
        <v>15405</v>
      </c>
      <c r="B1440">
        <v>372.0959167480469</v>
      </c>
      <c r="C1440">
        <v>0.0134203527122736</v>
      </c>
    </row>
    <row r="1441" spans="1:3">
      <c r="A1441">
        <v>15415</v>
      </c>
      <c r="B1441">
        <v>377.078857421875</v>
      </c>
      <c r="C1441">
        <v>0.01597672514617443</v>
      </c>
    </row>
    <row r="1442" spans="1:3">
      <c r="A1442">
        <v>15426</v>
      </c>
      <c r="B1442">
        <v>354.1588745117188</v>
      </c>
      <c r="C1442">
        <v>0.01704662479460239</v>
      </c>
    </row>
    <row r="1443" spans="1:3">
      <c r="A1443">
        <v>15436</v>
      </c>
      <c r="B1443">
        <v>419.9584350585938</v>
      </c>
      <c r="C1443">
        <v>0.01649209298193455</v>
      </c>
    </row>
    <row r="1444" spans="1:3">
      <c r="A1444">
        <v>15446</v>
      </c>
      <c r="B1444">
        <v>350.1733093261719</v>
      </c>
      <c r="C1444">
        <v>0.01652313768863678</v>
      </c>
    </row>
    <row r="1445" spans="1:3">
      <c r="A1445">
        <v>15456</v>
      </c>
      <c r="B1445">
        <v>345.4327697753906</v>
      </c>
      <c r="C1445">
        <v>0.01493454072624445</v>
      </c>
    </row>
    <row r="1446" spans="1:3">
      <c r="A1446">
        <v>15466</v>
      </c>
      <c r="B1446">
        <v>265.4472961425781</v>
      </c>
      <c r="C1446">
        <v>0.01311823073774576</v>
      </c>
    </row>
    <row r="1447" spans="1:3">
      <c r="A1447">
        <v>15476</v>
      </c>
      <c r="B1447">
        <v>237.1549682617188</v>
      </c>
      <c r="C1447">
        <v>0.01078680530190468</v>
      </c>
    </row>
    <row r="1448" spans="1:3">
      <c r="A1448">
        <v>15486</v>
      </c>
      <c r="B1448">
        <v>366.9262084960938</v>
      </c>
      <c r="C1448">
        <v>0.01295502111315727</v>
      </c>
    </row>
    <row r="1449" spans="1:3">
      <c r="A1449">
        <v>15496</v>
      </c>
      <c r="B1449">
        <v>256.7847595214844</v>
      </c>
      <c r="C1449">
        <v>0.01338266488164663</v>
      </c>
    </row>
    <row r="1450" spans="1:3">
      <c r="A1450">
        <v>15506</v>
      </c>
      <c r="B1450">
        <v>355.7801208496094</v>
      </c>
      <c r="C1450">
        <v>0.01314180810004473</v>
      </c>
    </row>
    <row r="1451" spans="1:3">
      <c r="A1451">
        <v>15517</v>
      </c>
      <c r="B1451">
        <v>327.1818237304688</v>
      </c>
      <c r="C1451">
        <v>0.01611328311264515</v>
      </c>
    </row>
    <row r="1452" spans="1:3">
      <c r="A1452">
        <v>15527</v>
      </c>
      <c r="B1452">
        <v>411.7051696777344</v>
      </c>
      <c r="C1452">
        <v>0.01584701053798199</v>
      </c>
    </row>
    <row r="1453" spans="1:3">
      <c r="A1453">
        <v>15537</v>
      </c>
      <c r="B1453">
        <v>325.7711791992188</v>
      </c>
      <c r="C1453">
        <v>0.01581211015582085</v>
      </c>
    </row>
    <row r="1454" spans="1:3">
      <c r="A1454">
        <v>15547</v>
      </c>
      <c r="B1454">
        <v>340.3782958984375</v>
      </c>
      <c r="C1454">
        <v>0.01429096329957247</v>
      </c>
    </row>
    <row r="1455" spans="1:3">
      <c r="A1455">
        <v>15557</v>
      </c>
      <c r="B1455">
        <v>471.7508850097656</v>
      </c>
      <c r="C1455">
        <v>0.01742824725806713</v>
      </c>
    </row>
    <row r="1456" spans="1:3">
      <c r="A1456">
        <v>15567</v>
      </c>
      <c r="B1456">
        <v>247.4069519042969</v>
      </c>
      <c r="C1456">
        <v>0.01543736830353737</v>
      </c>
    </row>
    <row r="1457" spans="1:3">
      <c r="A1457">
        <v>15577</v>
      </c>
      <c r="B1457">
        <v>331.4653930664062</v>
      </c>
      <c r="C1457">
        <v>0.01243120990693569</v>
      </c>
    </row>
    <row r="1458" spans="1:3">
      <c r="A1458">
        <v>15587</v>
      </c>
      <c r="B1458">
        <v>255.0880126953125</v>
      </c>
      <c r="C1458">
        <v>0.01260310970246792</v>
      </c>
    </row>
    <row r="1459" spans="1:3">
      <c r="A1459">
        <v>15597</v>
      </c>
      <c r="B1459">
        <v>347.0102844238281</v>
      </c>
      <c r="C1459">
        <v>0.01293975953012705</v>
      </c>
    </row>
    <row r="1460" spans="1:3">
      <c r="A1460">
        <v>15607</v>
      </c>
      <c r="B1460">
        <v>312.5945739746094</v>
      </c>
      <c r="C1460">
        <v>0.01416629366576672</v>
      </c>
    </row>
    <row r="1461" spans="1:3">
      <c r="A1461">
        <v>15617</v>
      </c>
      <c r="B1461">
        <v>341.2485046386719</v>
      </c>
      <c r="C1461">
        <v>0.01404053904116154</v>
      </c>
    </row>
    <row r="1462" spans="1:3">
      <c r="A1462">
        <v>15627</v>
      </c>
      <c r="B1462">
        <v>357.1748657226562</v>
      </c>
      <c r="C1462">
        <v>0.01499221287667751</v>
      </c>
    </row>
    <row r="1463" spans="1:3">
      <c r="A1463">
        <v>15637</v>
      </c>
      <c r="B1463">
        <v>251.0507965087891</v>
      </c>
      <c r="C1463">
        <v>0.01306451018899679</v>
      </c>
    </row>
    <row r="1464" spans="1:3">
      <c r="A1464">
        <v>15647</v>
      </c>
      <c r="B1464">
        <v>264.6128234863281</v>
      </c>
      <c r="C1464">
        <v>0.01108298916369677</v>
      </c>
    </row>
    <row r="1465" spans="1:3">
      <c r="A1465">
        <v>15658</v>
      </c>
      <c r="B1465">
        <v>227.6380920410156</v>
      </c>
      <c r="C1465">
        <v>0.01163806673139334</v>
      </c>
    </row>
    <row r="1466" spans="1:3">
      <c r="A1466">
        <v>15668</v>
      </c>
      <c r="B1466">
        <v>221.4988098144531</v>
      </c>
      <c r="C1466">
        <v>0.009654851630330086</v>
      </c>
    </row>
    <row r="1467" spans="1:3">
      <c r="A1467">
        <v>15678</v>
      </c>
      <c r="B1467">
        <v>215.4231109619141</v>
      </c>
      <c r="C1467">
        <v>0.00939670018851757</v>
      </c>
    </row>
    <row r="1468" spans="1:3">
      <c r="A1468">
        <v>15688</v>
      </c>
      <c r="B1468">
        <v>352.0687561035156</v>
      </c>
      <c r="C1468">
        <v>0.01216872781515121</v>
      </c>
    </row>
    <row r="1469" spans="1:3">
      <c r="A1469">
        <v>15698</v>
      </c>
      <c r="B1469">
        <v>189.5149536132812</v>
      </c>
      <c r="C1469">
        <v>0.01160520780831575</v>
      </c>
    </row>
    <row r="1470" spans="1:3">
      <c r="A1470">
        <v>15708</v>
      </c>
      <c r="B1470">
        <v>231.6157073974609</v>
      </c>
      <c r="C1470">
        <v>0.009042368270456791</v>
      </c>
    </row>
    <row r="1471" spans="1:3">
      <c r="A1471">
        <v>15718</v>
      </c>
      <c r="B1471">
        <v>362.022705078125</v>
      </c>
      <c r="C1471">
        <v>0.01271933130919933</v>
      </c>
    </row>
    <row r="1472" spans="1:3">
      <c r="A1472">
        <v>15728</v>
      </c>
      <c r="B1472">
        <v>350.7018127441406</v>
      </c>
      <c r="C1472">
        <v>0.01516388542950153</v>
      </c>
    </row>
    <row r="1473" spans="1:3">
      <c r="A1473">
        <v>15738</v>
      </c>
      <c r="B1473">
        <v>248.1698913574219</v>
      </c>
      <c r="C1473">
        <v>0.01270837243646383</v>
      </c>
    </row>
    <row r="1474" spans="1:3">
      <c r="A1474">
        <v>15749</v>
      </c>
      <c r="B1474">
        <v>295.41650390625</v>
      </c>
      <c r="C1474">
        <v>0.01274931337684393</v>
      </c>
    </row>
    <row r="1475" spans="1:3">
      <c r="A1475">
        <v>15759</v>
      </c>
      <c r="B1475">
        <v>234.8621673583984</v>
      </c>
      <c r="C1475">
        <v>0.01136130187660456</v>
      </c>
    </row>
    <row r="1476" spans="1:3">
      <c r="A1476">
        <v>15769</v>
      </c>
      <c r="B1476">
        <v>345.9493408203125</v>
      </c>
      <c r="C1476">
        <v>0.01247835624963045</v>
      </c>
    </row>
    <row r="1477" spans="1:3">
      <c r="A1477">
        <v>15779</v>
      </c>
      <c r="B1477">
        <v>251.9210205078125</v>
      </c>
      <c r="C1477">
        <v>0.01284735649824142</v>
      </c>
    </row>
    <row r="1478" spans="1:3">
      <c r="A1478">
        <v>15789</v>
      </c>
      <c r="B1478">
        <v>226.9983215332031</v>
      </c>
      <c r="C1478">
        <v>0.01030219160020351</v>
      </c>
    </row>
    <row r="1479" spans="1:3">
      <c r="A1479">
        <v>15799</v>
      </c>
      <c r="B1479">
        <v>346.1281433105469</v>
      </c>
      <c r="C1479">
        <v>0.0123183960095048</v>
      </c>
    </row>
    <row r="1480" spans="1:3">
      <c r="A1480">
        <v>15809</v>
      </c>
      <c r="B1480">
        <v>257.6629333496094</v>
      </c>
      <c r="C1480">
        <v>0.01296463143080473</v>
      </c>
    </row>
    <row r="1481" spans="1:3">
      <c r="A1481">
        <v>15819</v>
      </c>
      <c r="B1481">
        <v>340.3822631835938</v>
      </c>
      <c r="C1481">
        <v>0.01282762456685305</v>
      </c>
    </row>
    <row r="1482" spans="1:3">
      <c r="A1482">
        <v>15829</v>
      </c>
      <c r="B1482">
        <v>339.7901916503906</v>
      </c>
      <c r="C1482">
        <v>0.01458068750798702</v>
      </c>
    </row>
    <row r="1483" spans="1:3">
      <c r="A1483">
        <v>15839</v>
      </c>
      <c r="B1483">
        <v>341.3041381835938</v>
      </c>
      <c r="C1483">
        <v>0.01460673194378614</v>
      </c>
    </row>
    <row r="1484" spans="1:3">
      <c r="A1484">
        <v>15849</v>
      </c>
      <c r="B1484">
        <v>306.6738586425781</v>
      </c>
      <c r="C1484">
        <v>0.01390331704169512</v>
      </c>
    </row>
    <row r="1485" spans="1:3">
      <c r="A1485">
        <v>15859</v>
      </c>
      <c r="B1485">
        <v>210.6308898925781</v>
      </c>
      <c r="C1485">
        <v>0.01111510396003723</v>
      </c>
    </row>
    <row r="1486" spans="1:3">
      <c r="A1486">
        <v>15869</v>
      </c>
      <c r="B1486">
        <v>218.5543365478516</v>
      </c>
      <c r="C1486">
        <v>0.009150862693786621</v>
      </c>
    </row>
    <row r="1487" spans="1:3">
      <c r="A1487">
        <v>15879</v>
      </c>
      <c r="B1487">
        <v>342.9730834960938</v>
      </c>
      <c r="C1487">
        <v>0.01195537950843573</v>
      </c>
    </row>
    <row r="1488" spans="1:3">
      <c r="A1488">
        <v>15889</v>
      </c>
      <c r="B1488">
        <v>370.0137023925781</v>
      </c>
      <c r="C1488">
        <v>0.01528124418109655</v>
      </c>
    </row>
    <row r="1489" spans="1:3">
      <c r="A1489">
        <v>15899</v>
      </c>
      <c r="B1489">
        <v>375.3066101074219</v>
      </c>
      <c r="C1489">
        <v>0.01598758064210415</v>
      </c>
    </row>
    <row r="1490" spans="1:3">
      <c r="A1490">
        <v>15909</v>
      </c>
      <c r="B1490">
        <v>383.6711120605469</v>
      </c>
      <c r="C1490">
        <v>0.0162968821823597</v>
      </c>
    </row>
    <row r="1491" spans="1:3">
      <c r="A1491">
        <v>15919</v>
      </c>
      <c r="B1491">
        <v>246.2983093261719</v>
      </c>
      <c r="C1491">
        <v>0.01353137008845806</v>
      </c>
    </row>
    <row r="1492" spans="1:3">
      <c r="A1492">
        <v>15929</v>
      </c>
      <c r="B1492">
        <v>358.4583740234375</v>
      </c>
      <c r="C1492">
        <v>0.01299451291561127</v>
      </c>
    </row>
    <row r="1493" spans="1:3">
      <c r="A1493">
        <v>15939</v>
      </c>
      <c r="B1493">
        <v>338.3517150878906</v>
      </c>
      <c r="C1493">
        <v>0.01494760066270828</v>
      </c>
    </row>
    <row r="1494" spans="1:3">
      <c r="A1494">
        <v>15949</v>
      </c>
      <c r="B1494">
        <v>340.9465026855469</v>
      </c>
      <c r="C1494">
        <v>0.01455906871706247</v>
      </c>
    </row>
    <row r="1495" spans="1:3">
      <c r="A1495">
        <v>15959</v>
      </c>
      <c r="B1495">
        <v>346.48974609375</v>
      </c>
      <c r="C1495">
        <v>0.01473827008157969</v>
      </c>
    </row>
    <row r="1496" spans="1:3">
      <c r="A1496">
        <v>15969</v>
      </c>
      <c r="B1496">
        <v>377.1066589355469</v>
      </c>
      <c r="C1496">
        <v>0.01550684962421656</v>
      </c>
    </row>
    <row r="1497" spans="1:3">
      <c r="A1497">
        <v>15980</v>
      </c>
      <c r="B1497">
        <v>249.2705993652344</v>
      </c>
      <c r="C1497">
        <v>0.01476610824465752</v>
      </c>
    </row>
    <row r="1498" spans="1:3">
      <c r="A1498">
        <v>15990</v>
      </c>
      <c r="B1498">
        <v>348.4487609863281</v>
      </c>
      <c r="C1498">
        <v>0.01280903071165085</v>
      </c>
    </row>
    <row r="1499" spans="1:3">
      <c r="A1499">
        <v>16000</v>
      </c>
      <c r="B1499">
        <v>246.7393798828125</v>
      </c>
      <c r="C1499">
        <v>0.01275451574474573</v>
      </c>
    </row>
    <row r="1500" spans="1:3">
      <c r="A1500">
        <v>16010</v>
      </c>
      <c r="B1500">
        <v>271.4316101074219</v>
      </c>
      <c r="C1500">
        <v>0.01110335532575846</v>
      </c>
    </row>
    <row r="1501" spans="1:3">
      <c r="A1501">
        <v>16020</v>
      </c>
      <c r="B1501">
        <v>260.392822265625</v>
      </c>
      <c r="C1501">
        <v>0.01138556934893131</v>
      </c>
    </row>
    <row r="1502" spans="1:3">
      <c r="A1502">
        <v>16030</v>
      </c>
      <c r="B1502">
        <v>266.6632385253906</v>
      </c>
      <c r="C1502">
        <v>0.01129095442593098</v>
      </c>
    </row>
    <row r="1503" spans="1:3">
      <c r="A1503">
        <v>16040</v>
      </c>
      <c r="B1503">
        <v>352.9707641601562</v>
      </c>
      <c r="C1503">
        <v>0.01329199969768524</v>
      </c>
    </row>
    <row r="1504" spans="1:3">
      <c r="A1504">
        <v>16050</v>
      </c>
      <c r="B1504">
        <v>344.6022644042969</v>
      </c>
      <c r="C1504">
        <v>0.01495855301618576</v>
      </c>
    </row>
    <row r="1505" spans="1:3">
      <c r="A1505">
        <v>16060</v>
      </c>
      <c r="B1505">
        <v>286.4320983886719</v>
      </c>
      <c r="C1505">
        <v>0.0135332141071558</v>
      </c>
    </row>
    <row r="1506" spans="1:3">
      <c r="A1506">
        <v>16071</v>
      </c>
      <c r="B1506">
        <v>401.3339538574219</v>
      </c>
      <c r="C1506">
        <v>0.01620343141257763</v>
      </c>
    </row>
    <row r="1507" spans="1:3">
      <c r="A1507">
        <v>16081</v>
      </c>
      <c r="B1507">
        <v>420.1809692382812</v>
      </c>
      <c r="C1507">
        <v>0.01759142987430096</v>
      </c>
    </row>
    <row r="1508" spans="1:3">
      <c r="A1508">
        <v>16091</v>
      </c>
      <c r="B1508">
        <v>274.888671875</v>
      </c>
      <c r="C1508">
        <v>0.01492018718272448</v>
      </c>
    </row>
    <row r="1509" spans="1:3">
      <c r="A1509">
        <v>16101</v>
      </c>
      <c r="B1509">
        <v>394.4953308105469</v>
      </c>
      <c r="C1509">
        <v>0.01437584683299065</v>
      </c>
    </row>
    <row r="1510" spans="1:3">
      <c r="A1510">
        <v>16111</v>
      </c>
      <c r="B1510">
        <v>243.5326538085938</v>
      </c>
      <c r="C1510">
        <v>0.01370176114141941</v>
      </c>
    </row>
    <row r="1511" spans="1:3">
      <c r="A1511">
        <v>16121</v>
      </c>
      <c r="B1511">
        <v>250.2957916259766</v>
      </c>
      <c r="C1511">
        <v>0.01058737002313137</v>
      </c>
    </row>
    <row r="1512" spans="1:3">
      <c r="A1512">
        <v>16131</v>
      </c>
      <c r="B1512">
        <v>216.9013061523438</v>
      </c>
      <c r="C1512">
        <v>0.01000592764467001</v>
      </c>
    </row>
    <row r="1513" spans="1:3">
      <c r="A1513">
        <v>16141</v>
      </c>
      <c r="B1513">
        <v>185.9227752685547</v>
      </c>
      <c r="C1513">
        <v>0.008651651442050934</v>
      </c>
    </row>
    <row r="1514" spans="1:3">
      <c r="A1514">
        <v>16151</v>
      </c>
      <c r="B1514">
        <v>245.9446563720703</v>
      </c>
      <c r="C1514">
        <v>0.009287579916417599</v>
      </c>
    </row>
    <row r="1515" spans="1:3">
      <c r="A1515">
        <v>16161</v>
      </c>
      <c r="B1515">
        <v>208.6083068847656</v>
      </c>
      <c r="C1515">
        <v>0.009772353805601597</v>
      </c>
    </row>
    <row r="1516" spans="1:3">
      <c r="A1516">
        <v>16171</v>
      </c>
      <c r="B1516">
        <v>260.8060913085938</v>
      </c>
      <c r="C1516">
        <v>0.01008430682122707</v>
      </c>
    </row>
    <row r="1517" spans="1:3">
      <c r="A1517">
        <v>16181</v>
      </c>
      <c r="B1517">
        <v>242.0465087890625</v>
      </c>
      <c r="C1517">
        <v>0.01079681888222694</v>
      </c>
    </row>
    <row r="1518" spans="1:3">
      <c r="A1518">
        <v>16191</v>
      </c>
      <c r="B1518">
        <v>261.6007995605469</v>
      </c>
      <c r="C1518">
        <v>0.01082129683345556</v>
      </c>
    </row>
    <row r="1519" spans="1:3">
      <c r="A1519">
        <v>16201</v>
      </c>
      <c r="B1519">
        <v>220.5332183837891</v>
      </c>
      <c r="C1519">
        <v>0.01036225166171789</v>
      </c>
    </row>
    <row r="1520" spans="1:3">
      <c r="A1520">
        <v>16211</v>
      </c>
      <c r="B1520">
        <v>240.0716094970703</v>
      </c>
      <c r="C1520">
        <v>0.009892452508211136</v>
      </c>
    </row>
    <row r="1521" spans="1:3">
      <c r="A1521">
        <v>16221</v>
      </c>
      <c r="B1521">
        <v>216.2734680175781</v>
      </c>
      <c r="C1521">
        <v>0.009798433631658554</v>
      </c>
    </row>
    <row r="1522" spans="1:3">
      <c r="A1522">
        <v>16231</v>
      </c>
      <c r="B1522">
        <v>269.6355285644531</v>
      </c>
      <c r="C1522">
        <v>0.01043794490396976</v>
      </c>
    </row>
    <row r="1523" spans="1:3">
      <c r="A1523">
        <v>16241</v>
      </c>
      <c r="B1523">
        <v>251.5792846679688</v>
      </c>
      <c r="C1523">
        <v>0.011202247813344</v>
      </c>
    </row>
    <row r="1524" spans="1:3">
      <c r="A1524">
        <v>16251</v>
      </c>
      <c r="B1524">
        <v>413.5807495117188</v>
      </c>
      <c r="C1524">
        <v>0.01429972425103188</v>
      </c>
    </row>
    <row r="1525" spans="1:3">
      <c r="A1525">
        <v>16261</v>
      </c>
      <c r="B1525">
        <v>244.3750762939453</v>
      </c>
      <c r="C1525">
        <v>0.01413346361368895</v>
      </c>
    </row>
    <row r="1526" spans="1:3">
      <c r="A1526">
        <v>16271</v>
      </c>
      <c r="B1526">
        <v>263.6790161132812</v>
      </c>
      <c r="C1526">
        <v>0.01091685239225626</v>
      </c>
    </row>
    <row r="1527" spans="1:3">
      <c r="A1527">
        <v>16281</v>
      </c>
      <c r="B1527">
        <v>305.0645141601562</v>
      </c>
      <c r="C1527">
        <v>0.01222356036305428</v>
      </c>
    </row>
    <row r="1528" spans="1:3">
      <c r="A1528">
        <v>16291</v>
      </c>
      <c r="B1528">
        <v>219.0113067626953</v>
      </c>
      <c r="C1528">
        <v>0.01126310229301453</v>
      </c>
    </row>
    <row r="1529" spans="1:3">
      <c r="A1529">
        <v>16301</v>
      </c>
      <c r="B1529">
        <v>234.8343505859375</v>
      </c>
      <c r="C1529">
        <v>0.009755660779774189</v>
      </c>
    </row>
    <row r="1530" spans="1:3">
      <c r="A1530">
        <v>16311</v>
      </c>
      <c r="B1530">
        <v>262.0498352050781</v>
      </c>
      <c r="C1530">
        <v>0.01067435648292303</v>
      </c>
    </row>
    <row r="1531" spans="1:3">
      <c r="A1531">
        <v>16321</v>
      </c>
      <c r="B1531">
        <v>341.5147399902344</v>
      </c>
      <c r="C1531">
        <v>0.01294351555407047</v>
      </c>
    </row>
    <row r="1532" spans="1:3">
      <c r="A1532">
        <v>16331</v>
      </c>
      <c r="B1532">
        <v>345.5360717773438</v>
      </c>
      <c r="C1532">
        <v>0.0147261256352067</v>
      </c>
    </row>
    <row r="1533" spans="1:3">
      <c r="A1533">
        <v>16342</v>
      </c>
      <c r="B1533">
        <v>324.6108703613281</v>
      </c>
      <c r="C1533">
        <v>0.01580945029854774</v>
      </c>
    </row>
    <row r="1534" spans="1:3">
      <c r="A1534">
        <v>16352</v>
      </c>
      <c r="B1534">
        <v>397.2768859863281</v>
      </c>
      <c r="C1534">
        <v>0.01548442803323269</v>
      </c>
    </row>
    <row r="1535" spans="1:3">
      <c r="A1535">
        <v>16362</v>
      </c>
      <c r="B1535">
        <v>250.2520904541016</v>
      </c>
      <c r="C1535">
        <v>0.01389881130307913</v>
      </c>
    </row>
    <row r="1536" spans="1:3">
      <c r="A1536">
        <v>16372</v>
      </c>
      <c r="B1536">
        <v>263.1743774414062</v>
      </c>
      <c r="C1536">
        <v>0.01102149486541748</v>
      </c>
    </row>
    <row r="1537" spans="1:3">
      <c r="A1537">
        <v>16382</v>
      </c>
      <c r="B1537">
        <v>207.8533172607422</v>
      </c>
      <c r="C1537">
        <v>0.01011468842625618</v>
      </c>
    </row>
    <row r="1538" spans="1:3">
      <c r="A1538">
        <v>16392</v>
      </c>
      <c r="B1538">
        <v>238.7762145996094</v>
      </c>
      <c r="C1538">
        <v>0.00959243718534708</v>
      </c>
    </row>
    <row r="1539" spans="1:3">
      <c r="A1539">
        <v>16402</v>
      </c>
      <c r="B1539">
        <v>374.8814392089844</v>
      </c>
      <c r="C1539">
        <v>0.01317100878804922</v>
      </c>
    </row>
    <row r="1540" spans="1:3">
      <c r="A1540">
        <v>16412</v>
      </c>
      <c r="B1540">
        <v>189.5984039306641</v>
      </c>
      <c r="C1540">
        <v>0.01214023679494858</v>
      </c>
    </row>
    <row r="1541" spans="1:3">
      <c r="A1541">
        <v>16422</v>
      </c>
      <c r="B1541">
        <v>382.5187683105469</v>
      </c>
      <c r="C1541">
        <v>0.0122967604547739</v>
      </c>
    </row>
    <row r="1542" spans="1:3">
      <c r="A1542">
        <v>16432</v>
      </c>
      <c r="B1542">
        <v>338.6139831542969</v>
      </c>
      <c r="C1542">
        <v>0.01546129025518894</v>
      </c>
    </row>
    <row r="1543" spans="1:3">
      <c r="A1543">
        <v>16442</v>
      </c>
      <c r="B1543">
        <v>357.5364685058594</v>
      </c>
      <c r="C1543">
        <v>0.01492109708487988</v>
      </c>
    </row>
    <row r="1544" spans="1:3">
      <c r="A1544">
        <v>16452</v>
      </c>
      <c r="B1544">
        <v>218.4112854003906</v>
      </c>
      <c r="C1544">
        <v>0.01234002970159054</v>
      </c>
    </row>
    <row r="1545" spans="1:3">
      <c r="A1545">
        <v>16462</v>
      </c>
      <c r="B1545">
        <v>329.0176391601562</v>
      </c>
      <c r="C1545">
        <v>0.01173810847103596</v>
      </c>
    </row>
    <row r="1546" spans="1:3">
      <c r="A1546">
        <v>16472</v>
      </c>
      <c r="B1546">
        <v>230.8885192871094</v>
      </c>
      <c r="C1546">
        <v>0.01191385835409164</v>
      </c>
    </row>
    <row r="1547" spans="1:3">
      <c r="A1547">
        <v>16482</v>
      </c>
      <c r="B1547">
        <v>326.5062866210938</v>
      </c>
      <c r="C1547">
        <v>0.01183835789561272</v>
      </c>
    </row>
    <row r="1548" spans="1:3">
      <c r="A1548">
        <v>16492</v>
      </c>
      <c r="B1548">
        <v>221.4431762695312</v>
      </c>
      <c r="C1548">
        <v>0.01161467749625444</v>
      </c>
    </row>
    <row r="1549" spans="1:3">
      <c r="A1549">
        <v>16502</v>
      </c>
      <c r="B1549">
        <v>361.7088012695312</v>
      </c>
      <c r="C1549">
        <v>0.01233571022748947</v>
      </c>
    </row>
    <row r="1550" spans="1:3">
      <c r="A1550">
        <v>16512</v>
      </c>
      <c r="B1550">
        <v>381.7915954589844</v>
      </c>
      <c r="C1550">
        <v>0.01585946045815945</v>
      </c>
    </row>
    <row r="1551" spans="1:3">
      <c r="A1551">
        <v>16522</v>
      </c>
      <c r="B1551">
        <v>231.631591796875</v>
      </c>
      <c r="C1551">
        <v>0.01313538569957018</v>
      </c>
    </row>
    <row r="1552" spans="1:3">
      <c r="A1552">
        <v>16532</v>
      </c>
      <c r="B1552">
        <v>330.5355834960938</v>
      </c>
      <c r="C1552">
        <v>0.01202399283647537</v>
      </c>
    </row>
    <row r="1553" spans="1:3">
      <c r="A1553">
        <v>16542</v>
      </c>
      <c r="B1553">
        <v>407.7434692382812</v>
      </c>
      <c r="C1553">
        <v>0.01571759581565857</v>
      </c>
    </row>
    <row r="1554" spans="1:3">
      <c r="A1554">
        <v>16552</v>
      </c>
      <c r="B1554">
        <v>204.7340087890625</v>
      </c>
      <c r="C1554">
        <v>0.01309478189796209</v>
      </c>
    </row>
    <row r="1555" spans="1:3">
      <c r="A1555">
        <v>16562</v>
      </c>
      <c r="B1555">
        <v>333.5595092773438</v>
      </c>
      <c r="C1555">
        <v>0.01157237961888313</v>
      </c>
    </row>
    <row r="1556" spans="1:3">
      <c r="A1556">
        <v>16573</v>
      </c>
      <c r="B1556">
        <v>348.9812316894531</v>
      </c>
      <c r="C1556">
        <v>0.01612655445933342</v>
      </c>
    </row>
    <row r="1557" spans="1:3">
      <c r="A1557">
        <v>16583</v>
      </c>
      <c r="B1557">
        <v>242.9763488769531</v>
      </c>
      <c r="C1557">
        <v>0.01272042188793421</v>
      </c>
    </row>
    <row r="1558" spans="1:3">
      <c r="A1558">
        <v>16593</v>
      </c>
      <c r="B1558">
        <v>322.492919921875</v>
      </c>
      <c r="C1558">
        <v>0.01214877050369978</v>
      </c>
    </row>
    <row r="1559" spans="1:3">
      <c r="A1559">
        <v>16603</v>
      </c>
      <c r="B1559">
        <v>221.7928619384766</v>
      </c>
      <c r="C1559">
        <v>0.0116957388818264</v>
      </c>
    </row>
    <row r="1560" spans="1:3">
      <c r="A1560">
        <v>16613</v>
      </c>
      <c r="B1560">
        <v>358.2318725585938</v>
      </c>
      <c r="C1560">
        <v>0.01246522832661867</v>
      </c>
    </row>
    <row r="1561" spans="1:3">
      <c r="A1561">
        <v>16623</v>
      </c>
      <c r="B1561">
        <v>389.9931945800781</v>
      </c>
      <c r="C1561">
        <v>0.01606841571629047</v>
      </c>
    </row>
    <row r="1562" spans="1:3">
      <c r="A1562">
        <v>16633</v>
      </c>
      <c r="B1562">
        <v>350.534912109375</v>
      </c>
      <c r="C1562">
        <v>0.01590741239488125</v>
      </c>
    </row>
    <row r="1563" spans="1:3">
      <c r="A1563">
        <v>16643</v>
      </c>
      <c r="B1563">
        <v>360.2305908203125</v>
      </c>
      <c r="C1563">
        <v>0.01522951200604439</v>
      </c>
    </row>
    <row r="1564" spans="1:3">
      <c r="A1564">
        <v>16653</v>
      </c>
      <c r="B1564">
        <v>242.5352783203125</v>
      </c>
      <c r="C1564">
        <v>0.01291659940034151</v>
      </c>
    </row>
    <row r="1565" spans="1:3">
      <c r="A1565">
        <v>16664</v>
      </c>
      <c r="B1565">
        <v>298.567626953125</v>
      </c>
      <c r="C1565">
        <v>0.01275607477873564</v>
      </c>
    </row>
    <row r="1566" spans="1:3">
      <c r="A1566">
        <v>16674</v>
      </c>
      <c r="B1566">
        <v>187.4089202880859</v>
      </c>
      <c r="C1566">
        <v>0.01039325259625912</v>
      </c>
    </row>
    <row r="1567" spans="1:3">
      <c r="A1567">
        <v>16684</v>
      </c>
      <c r="B1567">
        <v>349.7362060546875</v>
      </c>
      <c r="C1567">
        <v>0.01149430312216282</v>
      </c>
    </row>
    <row r="1568" spans="1:3">
      <c r="A1568">
        <v>16694</v>
      </c>
      <c r="B1568">
        <v>253.6853179931641</v>
      </c>
      <c r="C1568">
        <v>0.01292912662029266</v>
      </c>
    </row>
    <row r="1569" spans="1:3">
      <c r="A1569">
        <v>16704</v>
      </c>
      <c r="B1569">
        <v>231.4567565917969</v>
      </c>
      <c r="C1569">
        <v>0.01041599083691835</v>
      </c>
    </row>
    <row r="1570" spans="1:3">
      <c r="A1570">
        <v>16714</v>
      </c>
      <c r="B1570">
        <v>234.4687805175781</v>
      </c>
      <c r="C1570">
        <v>0.01000282447785139</v>
      </c>
    </row>
    <row r="1571" spans="1:3">
      <c r="A1571">
        <v>16724</v>
      </c>
      <c r="B1571">
        <v>338.8047180175781</v>
      </c>
      <c r="C1571">
        <v>0.01227313559502363</v>
      </c>
    </row>
    <row r="1572" spans="1:3">
      <c r="A1572">
        <v>16734</v>
      </c>
      <c r="B1572">
        <v>233.0382690429688</v>
      </c>
      <c r="C1572">
        <v>0.01226018741726875</v>
      </c>
    </row>
    <row r="1573" spans="1:3">
      <c r="A1573">
        <v>16744</v>
      </c>
      <c r="B1573">
        <v>398.8782653808594</v>
      </c>
      <c r="C1573">
        <v>0.01337295584380627</v>
      </c>
    </row>
    <row r="1574" spans="1:3">
      <c r="A1574">
        <v>16755</v>
      </c>
      <c r="B1574">
        <v>373.84033203125</v>
      </c>
      <c r="C1574">
        <v>0.01796369440853596</v>
      </c>
    </row>
    <row r="1575" spans="1:3">
      <c r="A1575">
        <v>16765</v>
      </c>
      <c r="B1575">
        <v>201.3603820800781</v>
      </c>
      <c r="C1575">
        <v>0.01236570160835981</v>
      </c>
    </row>
    <row r="1576" spans="1:3">
      <c r="A1576">
        <v>16775</v>
      </c>
      <c r="B1576">
        <v>265.0896606445312</v>
      </c>
      <c r="C1576">
        <v>0.01003370061516762</v>
      </c>
    </row>
    <row r="1577" spans="1:3">
      <c r="A1577">
        <v>16785</v>
      </c>
      <c r="B1577">
        <v>366.5288391113281</v>
      </c>
      <c r="C1577">
        <v>0.0135512501001358</v>
      </c>
    </row>
    <row r="1578" spans="1:3">
      <c r="A1578">
        <v>16795</v>
      </c>
      <c r="B1578">
        <v>278.1629638671875</v>
      </c>
      <c r="C1578">
        <v>0.01382617559283972</v>
      </c>
    </row>
    <row r="1579" spans="1:3">
      <c r="A1579">
        <v>16805</v>
      </c>
      <c r="B1579">
        <v>274.4952697753906</v>
      </c>
      <c r="C1579">
        <v>0.0118502601981163</v>
      </c>
    </row>
    <row r="1580" spans="1:3">
      <c r="A1580">
        <v>16815</v>
      </c>
      <c r="B1580">
        <v>214.9701080322266</v>
      </c>
      <c r="C1580">
        <v>0.01049454603344202</v>
      </c>
    </row>
    <row r="1581" spans="1:3">
      <c r="A1581">
        <v>16825</v>
      </c>
      <c r="B1581">
        <v>261.6564331054688</v>
      </c>
      <c r="C1581">
        <v>0.01022657472640276</v>
      </c>
    </row>
    <row r="1582" spans="1:3">
      <c r="A1582">
        <v>16835</v>
      </c>
      <c r="B1582">
        <v>365.8493347167969</v>
      </c>
      <c r="C1582">
        <v>0.01336688082665205</v>
      </c>
    </row>
    <row r="1583" spans="1:3">
      <c r="A1583">
        <v>16845</v>
      </c>
      <c r="B1583">
        <v>346.14404296875</v>
      </c>
      <c r="C1583">
        <v>0.01508553698658943</v>
      </c>
    </row>
    <row r="1584" spans="1:3">
      <c r="A1584">
        <v>16855</v>
      </c>
      <c r="B1584">
        <v>569.4429321289062</v>
      </c>
      <c r="C1584">
        <v>0.01938500255346298</v>
      </c>
    </row>
    <row r="1585" spans="1:3">
      <c r="A1585">
        <v>16865</v>
      </c>
      <c r="B1585">
        <v>296.0324401855469</v>
      </c>
      <c r="C1585">
        <v>0.01837015897035599</v>
      </c>
    </row>
    <row r="1586" spans="1:3">
      <c r="A1586">
        <v>16875</v>
      </c>
      <c r="B1586">
        <v>359.8252868652344</v>
      </c>
      <c r="C1586">
        <v>0.01402850262820721</v>
      </c>
    </row>
    <row r="1587" spans="1:3">
      <c r="A1587">
        <v>16885</v>
      </c>
      <c r="B1587">
        <v>264.0088500976562</v>
      </c>
      <c r="C1587">
        <v>0.01338087022304535</v>
      </c>
    </row>
    <row r="1588" spans="1:3">
      <c r="A1588">
        <v>16896</v>
      </c>
      <c r="B1588">
        <v>227.7970275878906</v>
      </c>
      <c r="C1588">
        <v>0.01162017788738012</v>
      </c>
    </row>
    <row r="1589" spans="1:3">
      <c r="A1589">
        <v>16906</v>
      </c>
      <c r="B1589">
        <v>392.0714111328125</v>
      </c>
      <c r="C1589">
        <v>0.01331593934446573</v>
      </c>
    </row>
    <row r="1590" spans="1:3">
      <c r="A1590">
        <v>16916</v>
      </c>
      <c r="B1590">
        <v>223.5770263671875</v>
      </c>
      <c r="C1590">
        <v>0.0132370525971055</v>
      </c>
    </row>
    <row r="1591" spans="1:3">
      <c r="A1591">
        <v>16926</v>
      </c>
      <c r="B1591">
        <v>416.8431091308594</v>
      </c>
      <c r="C1591">
        <v>0.01378222927451134</v>
      </c>
    </row>
    <row r="1592" spans="1:3">
      <c r="A1592">
        <v>16936</v>
      </c>
      <c r="B1592">
        <v>370.8561401367188</v>
      </c>
      <c r="C1592">
        <v>0.01692110300064087</v>
      </c>
    </row>
    <row r="1593" spans="1:3">
      <c r="A1593">
        <v>16946</v>
      </c>
      <c r="B1593">
        <v>233.157470703125</v>
      </c>
      <c r="C1593">
        <v>0.01270055864006281</v>
      </c>
    </row>
    <row r="1594" spans="1:3">
      <c r="A1594">
        <v>16956</v>
      </c>
      <c r="B1594">
        <v>220.0802154541016</v>
      </c>
      <c r="C1594">
        <v>0.009541171602904797</v>
      </c>
    </row>
    <row r="1595" spans="1:3">
      <c r="A1595">
        <v>16966</v>
      </c>
      <c r="B1595">
        <v>376.7847900390625</v>
      </c>
      <c r="C1595">
        <v>0.01282716821879148</v>
      </c>
    </row>
    <row r="1596" spans="1:3">
      <c r="A1596">
        <v>16976</v>
      </c>
      <c r="B1596">
        <v>247.2082824707031</v>
      </c>
      <c r="C1596">
        <v>0.01339733880013227</v>
      </c>
    </row>
    <row r="1597" spans="1:3">
      <c r="A1597">
        <v>16987</v>
      </c>
      <c r="B1597">
        <v>221.36767578125</v>
      </c>
      <c r="C1597">
        <v>0.01107341796159744</v>
      </c>
    </row>
    <row r="1598" spans="1:3">
      <c r="A1598">
        <v>16997</v>
      </c>
      <c r="B1598">
        <v>356.0225219726562</v>
      </c>
      <c r="C1598">
        <v>0.01238968688994646</v>
      </c>
    </row>
    <row r="1599" spans="1:3">
      <c r="A1599">
        <v>17007</v>
      </c>
      <c r="B1599">
        <v>365.4440307617188</v>
      </c>
      <c r="C1599">
        <v>0.01546713430434465</v>
      </c>
    </row>
    <row r="1600" spans="1:3">
      <c r="A1600">
        <v>17017</v>
      </c>
      <c r="B1600">
        <v>229.990478515625</v>
      </c>
      <c r="C1600">
        <v>0.01277780998498201</v>
      </c>
    </row>
    <row r="1601" spans="1:3">
      <c r="A1601">
        <v>17027</v>
      </c>
      <c r="B1601">
        <v>441.7657775878906</v>
      </c>
      <c r="C1601">
        <v>0.01441510580480099</v>
      </c>
    </row>
    <row r="1602" spans="1:3">
      <c r="A1602">
        <v>17037</v>
      </c>
      <c r="B1602">
        <v>356.2529907226562</v>
      </c>
      <c r="C1602">
        <v>0.01711389236152172</v>
      </c>
    </row>
    <row r="1603" spans="1:3">
      <c r="A1603">
        <v>17047</v>
      </c>
      <c r="B1603">
        <v>366.0718688964844</v>
      </c>
      <c r="C1603">
        <v>0.01533813029527664</v>
      </c>
    </row>
    <row r="1604" spans="1:3">
      <c r="A1604">
        <v>17057</v>
      </c>
      <c r="B1604">
        <v>345.7466735839844</v>
      </c>
      <c r="C1604">
        <v>0.01510935928672552</v>
      </c>
    </row>
    <row r="1605" spans="1:3">
      <c r="A1605">
        <v>17067</v>
      </c>
      <c r="B1605">
        <v>287.9659423828125</v>
      </c>
      <c r="C1605">
        <v>0.01358815748244524</v>
      </c>
    </row>
    <row r="1606" spans="1:3">
      <c r="A1606">
        <v>17078</v>
      </c>
      <c r="B1606">
        <v>350.7693481445312</v>
      </c>
      <c r="C1606">
        <v>0.01507727429270744</v>
      </c>
    </row>
    <row r="1607" spans="1:3">
      <c r="A1607">
        <v>17088</v>
      </c>
      <c r="B1607">
        <v>249.5169677734375</v>
      </c>
      <c r="C1607">
        <v>0.0128789022564888</v>
      </c>
    </row>
    <row r="1608" spans="1:3">
      <c r="A1608">
        <v>17098</v>
      </c>
      <c r="B1608">
        <v>186.1611938476562</v>
      </c>
      <c r="C1608">
        <v>0.009374937973916531</v>
      </c>
    </row>
    <row r="1609" spans="1:3">
      <c r="A1609">
        <v>17108</v>
      </c>
      <c r="B1609">
        <v>292.0548095703125</v>
      </c>
      <c r="C1609">
        <v>0.01028544548898935</v>
      </c>
    </row>
    <row r="1610" spans="1:3">
      <c r="A1610">
        <v>17118</v>
      </c>
      <c r="B1610">
        <v>221.5345764160156</v>
      </c>
      <c r="C1610">
        <v>0.0110144279897213</v>
      </c>
    </row>
    <row r="1611" spans="1:3">
      <c r="A1611">
        <v>17128</v>
      </c>
      <c r="B1611">
        <v>215.1131591796875</v>
      </c>
      <c r="C1611">
        <v>0.009394370950758457</v>
      </c>
    </row>
    <row r="1612" spans="1:3">
      <c r="A1612">
        <v>17138</v>
      </c>
      <c r="B1612">
        <v>257.3887634277344</v>
      </c>
      <c r="C1612">
        <v>0.01016338262706995</v>
      </c>
    </row>
    <row r="1613" spans="1:3">
      <c r="A1613">
        <v>17148</v>
      </c>
      <c r="B1613">
        <v>344.9241333007812</v>
      </c>
      <c r="C1613">
        <v>0.01289793197065592</v>
      </c>
    </row>
    <row r="1614" spans="1:3">
      <c r="A1614">
        <v>17158</v>
      </c>
      <c r="B1614">
        <v>207.4241638183594</v>
      </c>
      <c r="C1614">
        <v>0.01183353271335363</v>
      </c>
    </row>
    <row r="1615" spans="1:3">
      <c r="A1615">
        <v>17168</v>
      </c>
      <c r="B1615">
        <v>257.5635986328125</v>
      </c>
      <c r="C1615">
        <v>0.009986513294279575</v>
      </c>
    </row>
    <row r="1616" spans="1:3">
      <c r="A1616">
        <v>17178</v>
      </c>
      <c r="B1616">
        <v>252.6005096435547</v>
      </c>
      <c r="C1616">
        <v>0.01094716880470514</v>
      </c>
    </row>
    <row r="1617" spans="1:3">
      <c r="A1617">
        <v>17188</v>
      </c>
      <c r="B1617">
        <v>234.6754150390625</v>
      </c>
      <c r="C1617">
        <v>0.01036735344678164</v>
      </c>
    </row>
    <row r="1618" spans="1:3">
      <c r="A1618">
        <v>17198</v>
      </c>
      <c r="B1618">
        <v>345.4804382324219</v>
      </c>
      <c r="C1618">
        <v>0.01232271082699299</v>
      </c>
    </row>
    <row r="1619" spans="1:3">
      <c r="A1619">
        <v>17208</v>
      </c>
      <c r="B1619">
        <v>231.1428375244141</v>
      </c>
      <c r="C1619">
        <v>0.01234348490834236</v>
      </c>
    </row>
    <row r="1620" spans="1:3">
      <c r="A1620">
        <v>17219</v>
      </c>
      <c r="B1620">
        <v>337.1954040527344</v>
      </c>
      <c r="C1620">
        <v>0.01340578775852919</v>
      </c>
    </row>
    <row r="1621" spans="1:3">
      <c r="A1621">
        <v>17229</v>
      </c>
      <c r="B1621">
        <v>331.532958984375</v>
      </c>
      <c r="C1621">
        <v>0.01435087621212006</v>
      </c>
    </row>
    <row r="1622" spans="1:3">
      <c r="A1622">
        <v>17239</v>
      </c>
      <c r="B1622">
        <v>373.8641662597656</v>
      </c>
      <c r="C1622">
        <v>0.0151480296626687</v>
      </c>
    </row>
    <row r="1623" spans="1:3">
      <c r="A1623">
        <v>17249</v>
      </c>
      <c r="B1623">
        <v>314.2515869140625</v>
      </c>
      <c r="C1623">
        <v>0.0147822629660368</v>
      </c>
    </row>
    <row r="1624" spans="1:3">
      <c r="A1624">
        <v>17259</v>
      </c>
      <c r="B1624">
        <v>250.3871917724609</v>
      </c>
      <c r="C1624">
        <v>0.01214239932596684</v>
      </c>
    </row>
    <row r="1625" spans="1:3">
      <c r="A1625">
        <v>17269</v>
      </c>
      <c r="B1625">
        <v>239.5192718505859</v>
      </c>
      <c r="C1625">
        <v>0.01054053846746683</v>
      </c>
    </row>
    <row r="1626" spans="1:3">
      <c r="A1626">
        <v>17279</v>
      </c>
      <c r="B1626">
        <v>352.0488891601562</v>
      </c>
      <c r="C1626">
        <v>0.0127193620428443</v>
      </c>
    </row>
    <row r="1627" spans="1:3">
      <c r="A1627">
        <v>17289</v>
      </c>
      <c r="B1627">
        <v>336.9927368164062</v>
      </c>
      <c r="C1627">
        <v>0.01479391846805811</v>
      </c>
    </row>
    <row r="1628" spans="1:3">
      <c r="A1628">
        <v>17299</v>
      </c>
      <c r="B1628">
        <v>377.6470947265625</v>
      </c>
      <c r="C1628">
        <v>0.01534359157085419</v>
      </c>
    </row>
    <row r="1629" spans="1:3">
      <c r="A1629">
        <v>17309</v>
      </c>
      <c r="B1629">
        <v>298.1026916503906</v>
      </c>
      <c r="C1629">
        <v>0.01451071910560131</v>
      </c>
    </row>
    <row r="1630" spans="1:3">
      <c r="A1630">
        <v>17319</v>
      </c>
      <c r="B1630">
        <v>247.3513336181641</v>
      </c>
      <c r="C1630">
        <v>0.01170926261693239</v>
      </c>
    </row>
    <row r="1631" spans="1:3">
      <c r="A1631">
        <v>17329</v>
      </c>
      <c r="B1631">
        <v>317.8636169433594</v>
      </c>
      <c r="C1631">
        <v>0.01212563551962376</v>
      </c>
    </row>
    <row r="1632" spans="1:3">
      <c r="A1632">
        <v>17339</v>
      </c>
      <c r="B1632">
        <v>370.4190368652344</v>
      </c>
      <c r="C1632">
        <v>0.0147577365860343</v>
      </c>
    </row>
    <row r="1633" spans="1:3">
      <c r="A1633">
        <v>17349</v>
      </c>
      <c r="B1633">
        <v>345.5122375488281</v>
      </c>
      <c r="C1633">
        <v>0.01535074133425951</v>
      </c>
    </row>
    <row r="1634" spans="1:3">
      <c r="A1634">
        <v>17359</v>
      </c>
      <c r="B1634">
        <v>263.3492126464844</v>
      </c>
      <c r="C1634">
        <v>0.01306198909878731</v>
      </c>
    </row>
    <row r="1635" spans="1:3">
      <c r="A1635">
        <v>17369</v>
      </c>
      <c r="B1635">
        <v>344.5386962890625</v>
      </c>
      <c r="C1635">
        <v>0.01304429117590189</v>
      </c>
    </row>
    <row r="1636" spans="1:3">
      <c r="A1636">
        <v>17379</v>
      </c>
      <c r="B1636">
        <v>353.2648010253906</v>
      </c>
      <c r="C1636">
        <v>0.01496891397982836</v>
      </c>
    </row>
    <row r="1637" spans="1:3">
      <c r="A1637">
        <v>17389</v>
      </c>
      <c r="B1637">
        <v>384.910888671875</v>
      </c>
      <c r="C1637">
        <v>0.01582896336913109</v>
      </c>
    </row>
    <row r="1638" spans="1:3">
      <c r="A1638">
        <v>17400</v>
      </c>
      <c r="B1638">
        <v>247.4824523925781</v>
      </c>
      <c r="C1638">
        <v>0.01493258774280548</v>
      </c>
    </row>
    <row r="1639" spans="1:3">
      <c r="A1639">
        <v>17410</v>
      </c>
      <c r="B1639">
        <v>354.3416748046875</v>
      </c>
      <c r="C1639">
        <v>0.01292612962424755</v>
      </c>
    </row>
    <row r="1640" spans="1:3">
      <c r="A1640">
        <v>17420</v>
      </c>
      <c r="B1640">
        <v>336.4523315429688</v>
      </c>
      <c r="C1640">
        <v>0.01482419203966856</v>
      </c>
    </row>
    <row r="1641" spans="1:3">
      <c r="A1641">
        <v>17430</v>
      </c>
      <c r="B1641">
        <v>254.0707550048828</v>
      </c>
      <c r="C1641">
        <v>0.01268277503550053</v>
      </c>
    </row>
    <row r="1642" spans="1:3">
      <c r="A1642">
        <v>17440</v>
      </c>
      <c r="B1642">
        <v>241.3948364257812</v>
      </c>
      <c r="C1642">
        <v>0.0106495525687933</v>
      </c>
    </row>
    <row r="1643" spans="1:3">
      <c r="A1643">
        <v>17450</v>
      </c>
      <c r="B1643">
        <v>368.0507202148438</v>
      </c>
      <c r="C1643">
        <v>0.01306840404868126</v>
      </c>
    </row>
    <row r="1644" spans="1:3">
      <c r="A1644">
        <v>17460</v>
      </c>
      <c r="B1644">
        <v>238.8993835449219</v>
      </c>
      <c r="C1644">
        <v>0.01301691122353077</v>
      </c>
    </row>
    <row r="1645" spans="1:3">
      <c r="A1645">
        <v>17470</v>
      </c>
      <c r="B1645">
        <v>324.3486022949219</v>
      </c>
      <c r="C1645">
        <v>0.01209837757050991</v>
      </c>
    </row>
    <row r="1646" spans="1:3">
      <c r="A1646">
        <v>17480</v>
      </c>
      <c r="B1646">
        <v>341.6021728515625</v>
      </c>
      <c r="C1646">
        <v>0.014297547750175</v>
      </c>
    </row>
    <row r="1647" spans="1:3">
      <c r="A1647">
        <v>17491</v>
      </c>
      <c r="B1647">
        <v>390.6448669433594</v>
      </c>
      <c r="C1647">
        <v>0.01725106127560139</v>
      </c>
    </row>
    <row r="1648" spans="1:3">
      <c r="A1648">
        <v>17501</v>
      </c>
      <c r="B1648">
        <v>363.3856811523438</v>
      </c>
      <c r="C1648">
        <v>0.0161224827170372</v>
      </c>
    </row>
    <row r="1649" spans="1:3">
      <c r="A1649">
        <v>17511</v>
      </c>
      <c r="B1649">
        <v>486.0520324707031</v>
      </c>
      <c r="C1649">
        <v>0.01813071221113205</v>
      </c>
    </row>
    <row r="1650" spans="1:3">
      <c r="A1650">
        <v>17521</v>
      </c>
      <c r="B1650">
        <v>369.6203308105469</v>
      </c>
      <c r="C1650">
        <v>0.01815854758024216</v>
      </c>
    </row>
    <row r="1651" spans="1:3">
      <c r="A1651">
        <v>17531</v>
      </c>
      <c r="B1651">
        <v>343.43798828125</v>
      </c>
      <c r="C1651">
        <v>0.01515678782016039</v>
      </c>
    </row>
    <row r="1652" spans="1:3">
      <c r="A1652">
        <v>17541</v>
      </c>
      <c r="B1652">
        <v>439.8584289550781</v>
      </c>
      <c r="C1652">
        <v>0.01676123403012753</v>
      </c>
    </row>
    <row r="1653" spans="1:3">
      <c r="A1653">
        <v>17551</v>
      </c>
      <c r="B1653">
        <v>255.7476348876953</v>
      </c>
      <c r="C1653">
        <v>0.01480672601610422</v>
      </c>
    </row>
    <row r="1654" spans="1:3">
      <c r="A1654">
        <v>17561</v>
      </c>
      <c r="B1654">
        <v>169.0546722412109</v>
      </c>
      <c r="C1654">
        <v>0.009040940552949905</v>
      </c>
    </row>
    <row r="1655" spans="1:3">
      <c r="A1655">
        <v>17571</v>
      </c>
      <c r="B1655">
        <v>280.6385498046875</v>
      </c>
      <c r="C1655">
        <v>0.00965123251080513</v>
      </c>
    </row>
    <row r="1656" spans="1:3">
      <c r="A1656">
        <v>17581</v>
      </c>
      <c r="B1656">
        <v>328.322265625</v>
      </c>
      <c r="C1656">
        <v>0.01307228952646255</v>
      </c>
    </row>
    <row r="1657" spans="1:3">
      <c r="A1657">
        <v>17591</v>
      </c>
      <c r="B1657">
        <v>340.6564331054688</v>
      </c>
      <c r="C1657">
        <v>0.01435004081577063</v>
      </c>
    </row>
    <row r="1658" spans="1:3">
      <c r="A1658">
        <v>17601</v>
      </c>
      <c r="B1658">
        <v>341.796875</v>
      </c>
      <c r="C1658">
        <v>0.01463780738413334</v>
      </c>
    </row>
    <row r="1659" spans="1:3">
      <c r="A1659">
        <v>17611</v>
      </c>
      <c r="B1659">
        <v>365.2373962402344</v>
      </c>
      <c r="C1659">
        <v>0.01516289915889502</v>
      </c>
    </row>
    <row r="1660" spans="1:3">
      <c r="A1660">
        <v>17621</v>
      </c>
      <c r="B1660">
        <v>380.7028198242188</v>
      </c>
      <c r="C1660">
        <v>0.01599670387804508</v>
      </c>
    </row>
    <row r="1661" spans="1:3">
      <c r="A1661">
        <v>17632</v>
      </c>
      <c r="B1661">
        <v>242.5869293212891</v>
      </c>
      <c r="C1661">
        <v>0.01471866481006145</v>
      </c>
    </row>
    <row r="1662" spans="1:3">
      <c r="A1662">
        <v>17642</v>
      </c>
      <c r="B1662">
        <v>349.0130004882812</v>
      </c>
      <c r="C1662">
        <v>0.01269850693643093</v>
      </c>
    </row>
    <row r="1663" spans="1:3">
      <c r="A1663">
        <v>17652</v>
      </c>
      <c r="B1663">
        <v>377.8576965332031</v>
      </c>
      <c r="C1663">
        <v>0.01556898932904005</v>
      </c>
    </row>
    <row r="1664" spans="1:3">
      <c r="A1664">
        <v>17662</v>
      </c>
      <c r="B1664">
        <v>433.6277770996094</v>
      </c>
      <c r="C1664">
        <v>0.01738464273512363</v>
      </c>
    </row>
    <row r="1665" spans="1:3">
      <c r="A1665">
        <v>17672</v>
      </c>
      <c r="B1665">
        <v>345.3016357421875</v>
      </c>
      <c r="C1665">
        <v>0.01669952273368835</v>
      </c>
    </row>
    <row r="1666" spans="1:3">
      <c r="A1666">
        <v>17682</v>
      </c>
      <c r="B1666">
        <v>270.8633728027344</v>
      </c>
      <c r="C1666">
        <v>0.01321103051304817</v>
      </c>
    </row>
    <row r="1667" spans="1:3">
      <c r="A1667">
        <v>17692</v>
      </c>
      <c r="B1667">
        <v>277.3165588378906</v>
      </c>
      <c r="C1667">
        <v>0.01175935007631779</v>
      </c>
    </row>
    <row r="1668" spans="1:3">
      <c r="A1668">
        <v>17702</v>
      </c>
      <c r="B1668">
        <v>237.7192230224609</v>
      </c>
      <c r="C1668">
        <v>0.01105076819658279</v>
      </c>
    </row>
    <row r="1669" spans="1:3">
      <c r="A1669">
        <v>17712</v>
      </c>
      <c r="B1669">
        <v>176.9820861816406</v>
      </c>
      <c r="C1669">
        <v>0.008911722339689732</v>
      </c>
    </row>
    <row r="1670" spans="1:3">
      <c r="A1670">
        <v>17723</v>
      </c>
      <c r="B1670">
        <v>349.4819030761719</v>
      </c>
      <c r="C1670">
        <v>0.01243672985583544</v>
      </c>
    </row>
    <row r="1671" spans="1:3">
      <c r="A1671">
        <v>17733</v>
      </c>
      <c r="B1671">
        <v>240.5722961425781</v>
      </c>
      <c r="C1671">
        <v>0.01266398932784796</v>
      </c>
    </row>
    <row r="1672" spans="1:3">
      <c r="A1672">
        <v>17743</v>
      </c>
      <c r="B1672">
        <v>360.1948547363281</v>
      </c>
      <c r="C1672">
        <v>0.0129008824005723</v>
      </c>
    </row>
    <row r="1673" spans="1:3">
      <c r="A1673">
        <v>17753</v>
      </c>
      <c r="B1673">
        <v>353.0780334472656</v>
      </c>
      <c r="C1673">
        <v>0.01531168818473816</v>
      </c>
    </row>
    <row r="1674" spans="1:3">
      <c r="A1674">
        <v>17763</v>
      </c>
      <c r="B1674">
        <v>198.3602905273438</v>
      </c>
      <c r="C1674">
        <v>0.01184390299022198</v>
      </c>
    </row>
    <row r="1675" spans="1:3">
      <c r="A1675">
        <v>17773</v>
      </c>
      <c r="B1675">
        <v>334.4853820800781</v>
      </c>
      <c r="C1675">
        <v>0.01144066918641329</v>
      </c>
    </row>
    <row r="1676" spans="1:3">
      <c r="A1676">
        <v>17783</v>
      </c>
      <c r="B1676">
        <v>282.8558349609375</v>
      </c>
      <c r="C1676">
        <v>0.01326065137982368</v>
      </c>
    </row>
    <row r="1677" spans="1:3">
      <c r="A1677">
        <v>17793</v>
      </c>
      <c r="B1677">
        <v>246.890380859375</v>
      </c>
      <c r="C1677">
        <v>0.01139143109321594</v>
      </c>
    </row>
    <row r="1678" spans="1:3">
      <c r="A1678">
        <v>17803</v>
      </c>
      <c r="B1678">
        <v>391.0660705566406</v>
      </c>
      <c r="C1678">
        <v>0.0137079143896699</v>
      </c>
    </row>
    <row r="1679" spans="1:3">
      <c r="A1679">
        <v>17814</v>
      </c>
      <c r="B1679">
        <v>255.7436676025391</v>
      </c>
      <c r="C1679">
        <v>0.01528117991983891</v>
      </c>
    </row>
    <row r="1680" spans="1:3">
      <c r="A1680">
        <v>17824</v>
      </c>
      <c r="B1680">
        <v>387.3030395507812</v>
      </c>
      <c r="C1680">
        <v>0.01375389657914639</v>
      </c>
    </row>
    <row r="1681" spans="1:3">
      <c r="A1681">
        <v>17834</v>
      </c>
      <c r="B1681">
        <v>398.8186645507812</v>
      </c>
      <c r="C1681">
        <v>0.01678557880222797</v>
      </c>
    </row>
    <row r="1682" spans="1:3">
      <c r="A1682">
        <v>17844</v>
      </c>
      <c r="B1682">
        <v>248.2970581054688</v>
      </c>
      <c r="C1682">
        <v>0.01385744009166956</v>
      </c>
    </row>
    <row r="1683" spans="1:3">
      <c r="A1683">
        <v>17854</v>
      </c>
      <c r="B1683">
        <v>237.7748413085938</v>
      </c>
      <c r="C1683">
        <v>0.01031073089689016</v>
      </c>
    </row>
    <row r="1684" spans="1:3">
      <c r="A1684">
        <v>17864</v>
      </c>
      <c r="B1684">
        <v>228.5639495849609</v>
      </c>
      <c r="C1684">
        <v>0.009890969842672348</v>
      </c>
    </row>
    <row r="1685" spans="1:3">
      <c r="A1685">
        <v>17874</v>
      </c>
      <c r="B1685">
        <v>345.7387390136719</v>
      </c>
      <c r="C1685">
        <v>0.01216609589755535</v>
      </c>
    </row>
    <row r="1686" spans="1:3">
      <c r="A1686">
        <v>17884</v>
      </c>
      <c r="B1686">
        <v>272.9972229003906</v>
      </c>
      <c r="C1686">
        <v>0.01306575629860163</v>
      </c>
    </row>
    <row r="1687" spans="1:3">
      <c r="A1687">
        <v>17894</v>
      </c>
      <c r="B1687">
        <v>200.1524047851562</v>
      </c>
      <c r="C1687">
        <v>0.01010740641504526</v>
      </c>
    </row>
    <row r="1688" spans="1:3">
      <c r="A1688">
        <v>17904</v>
      </c>
      <c r="B1688">
        <v>253.7568359375</v>
      </c>
      <c r="C1688">
        <v>0.009750503115355968</v>
      </c>
    </row>
    <row r="1689" spans="1:3">
      <c r="A1689">
        <v>17914</v>
      </c>
      <c r="B1689">
        <v>239.6027221679688</v>
      </c>
      <c r="C1689">
        <v>0.01059958525002003</v>
      </c>
    </row>
    <row r="1690" spans="1:3">
      <c r="A1690">
        <v>17924</v>
      </c>
      <c r="B1690">
        <v>256.8403930664062</v>
      </c>
      <c r="C1690">
        <v>0.01065882481634617</v>
      </c>
    </row>
    <row r="1691" spans="1:3">
      <c r="A1691">
        <v>17934</v>
      </c>
      <c r="B1691">
        <v>372.4455871582031</v>
      </c>
      <c r="C1691">
        <v>0.01351609081029892</v>
      </c>
    </row>
    <row r="1692" spans="1:3">
      <c r="A1692">
        <v>17944</v>
      </c>
      <c r="B1692">
        <v>237.4649047851562</v>
      </c>
      <c r="C1692">
        <v>0.01308778673410416</v>
      </c>
    </row>
    <row r="1693" spans="1:3">
      <c r="A1693">
        <v>17954</v>
      </c>
      <c r="B1693">
        <v>218.2881011962891</v>
      </c>
      <c r="C1693">
        <v>0.009714891202747822</v>
      </c>
    </row>
    <row r="1694" spans="1:3">
      <c r="A1694">
        <v>17964</v>
      </c>
      <c r="B1694">
        <v>361.8955688476562</v>
      </c>
      <c r="C1694">
        <v>0.0123730069026351</v>
      </c>
    </row>
    <row r="1695" spans="1:3">
      <c r="A1695">
        <v>17974</v>
      </c>
      <c r="B1695">
        <v>269.460693359375</v>
      </c>
      <c r="C1695">
        <v>0.01352601405233145</v>
      </c>
    </row>
    <row r="1696" spans="1:3">
      <c r="A1696">
        <v>17984</v>
      </c>
      <c r="B1696">
        <v>237.9695587158203</v>
      </c>
      <c r="C1696">
        <v>0.01087645348161459</v>
      </c>
    </row>
    <row r="1697" spans="1:3">
      <c r="A1697">
        <v>17994</v>
      </c>
      <c r="B1697">
        <v>177.7291259765625</v>
      </c>
      <c r="C1697">
        <v>0.008940764702856541</v>
      </c>
    </row>
    <row r="1698" spans="1:3">
      <c r="A1698">
        <v>18004</v>
      </c>
      <c r="B1698">
        <v>279.7524108886719</v>
      </c>
      <c r="C1698">
        <v>0.009801312349736691</v>
      </c>
    </row>
    <row r="1699" spans="1:3">
      <c r="A1699">
        <v>18014</v>
      </c>
      <c r="B1699">
        <v>261.1915283203125</v>
      </c>
      <c r="C1699">
        <v>0.01155991200357676</v>
      </c>
    </row>
    <row r="1700" spans="1:3">
      <c r="A1700">
        <v>18024</v>
      </c>
      <c r="B1700">
        <v>347.7772216796875</v>
      </c>
      <c r="C1700">
        <v>0.01304780133068562</v>
      </c>
    </row>
    <row r="1701" spans="1:3">
      <c r="A1701">
        <v>18034</v>
      </c>
      <c r="B1701">
        <v>374.9847412109375</v>
      </c>
      <c r="C1701">
        <v>0.01549071725457907</v>
      </c>
    </row>
    <row r="1702" spans="1:3">
      <c r="A1702">
        <v>18045</v>
      </c>
      <c r="B1702">
        <v>290.0838928222656</v>
      </c>
      <c r="C1702">
        <v>0.01568890921771526</v>
      </c>
    </row>
    <row r="1703" spans="1:3">
      <c r="A1703">
        <v>18055</v>
      </c>
      <c r="B1703">
        <v>362.6306762695312</v>
      </c>
      <c r="C1703">
        <v>0.01397993508726358</v>
      </c>
    </row>
    <row r="1704" spans="1:3">
      <c r="A1704">
        <v>18065</v>
      </c>
      <c r="B1704">
        <v>212.7170562744141</v>
      </c>
      <c r="C1704">
        <v>0.01234437711536884</v>
      </c>
    </row>
    <row r="1705" spans="1:3">
      <c r="A1705">
        <v>18075</v>
      </c>
      <c r="B1705">
        <v>383.9651794433594</v>
      </c>
      <c r="C1705">
        <v>0.01282213069498539</v>
      </c>
    </row>
    <row r="1706" spans="1:3">
      <c r="A1706">
        <v>18085</v>
      </c>
      <c r="B1706">
        <v>258.0046691894531</v>
      </c>
      <c r="C1706">
        <v>0.01379233971238136</v>
      </c>
    </row>
    <row r="1707" spans="1:3">
      <c r="A1707">
        <v>18095</v>
      </c>
      <c r="B1707">
        <v>324.018798828125</v>
      </c>
      <c r="C1707">
        <v>0.01250718533992767</v>
      </c>
    </row>
    <row r="1708" spans="1:3">
      <c r="A1708">
        <v>18105</v>
      </c>
      <c r="B1708">
        <v>240.1073760986328</v>
      </c>
      <c r="C1708">
        <v>0.01210827846080065</v>
      </c>
    </row>
    <row r="1709" spans="1:3">
      <c r="A1709">
        <v>18115</v>
      </c>
      <c r="B1709">
        <v>352.0210571289062</v>
      </c>
      <c r="C1709">
        <v>0.01271074451506138</v>
      </c>
    </row>
    <row r="1710" spans="1:3">
      <c r="A1710">
        <v>18125</v>
      </c>
      <c r="B1710">
        <v>247.5063018798828</v>
      </c>
      <c r="C1710">
        <v>0.01288048550486565</v>
      </c>
    </row>
    <row r="1711" spans="1:3">
      <c r="A1711">
        <v>18136</v>
      </c>
      <c r="B1711">
        <v>252.5885925292969</v>
      </c>
      <c r="C1711">
        <v>0.0118187740445137</v>
      </c>
    </row>
    <row r="1712" spans="1:3">
      <c r="A1712">
        <v>18146</v>
      </c>
      <c r="B1712">
        <v>362.43994140625</v>
      </c>
      <c r="C1712">
        <v>0.01300027687102556</v>
      </c>
    </row>
    <row r="1713" spans="1:3">
      <c r="A1713">
        <v>18156</v>
      </c>
      <c r="B1713">
        <v>242.9882659912109</v>
      </c>
      <c r="C1713">
        <v>0.0127972848713398</v>
      </c>
    </row>
    <row r="1714" spans="1:3">
      <c r="A1714">
        <v>18166</v>
      </c>
      <c r="B1714">
        <v>250.5858764648438</v>
      </c>
      <c r="C1714">
        <v>0.01059712748974562</v>
      </c>
    </row>
    <row r="1715" spans="1:3">
      <c r="A1715">
        <v>18176</v>
      </c>
      <c r="B1715">
        <v>225.0711059570312</v>
      </c>
      <c r="C1715">
        <v>0.01022834330797195</v>
      </c>
    </row>
    <row r="1716" spans="1:3">
      <c r="A1716">
        <v>18186</v>
      </c>
      <c r="B1716">
        <v>275.4569091796875</v>
      </c>
      <c r="C1716">
        <v>0.01075881998986006</v>
      </c>
    </row>
    <row r="1717" spans="1:3">
      <c r="A1717">
        <v>18196</v>
      </c>
      <c r="B1717">
        <v>256.2006225585938</v>
      </c>
      <c r="C1717">
        <v>0.01141494605690241</v>
      </c>
    </row>
    <row r="1718" spans="1:3">
      <c r="A1718">
        <v>18206</v>
      </c>
      <c r="B1718">
        <v>314.2754211425781</v>
      </c>
      <c r="C1718">
        <v>0.0122296717017889</v>
      </c>
    </row>
    <row r="1719" spans="1:3">
      <c r="A1719">
        <v>18216</v>
      </c>
      <c r="B1719">
        <v>348.2699279785156</v>
      </c>
      <c r="C1719">
        <v>0.01418170426040888</v>
      </c>
    </row>
    <row r="1720" spans="1:3">
      <c r="A1720">
        <v>18227</v>
      </c>
      <c r="B1720">
        <v>473.7218322753906</v>
      </c>
      <c r="C1720">
        <v>0.01919182576239109</v>
      </c>
    </row>
    <row r="1721" spans="1:3">
      <c r="A1721">
        <v>18237</v>
      </c>
      <c r="B1721">
        <v>221.2166748046875</v>
      </c>
      <c r="C1721">
        <v>0.01466317195445299</v>
      </c>
    </row>
    <row r="1722" spans="1:3">
      <c r="A1722">
        <v>18247</v>
      </c>
      <c r="B1722">
        <v>342.7267150878906</v>
      </c>
      <c r="C1722">
        <v>0.01192889828234911</v>
      </c>
    </row>
    <row r="1723" spans="1:3">
      <c r="A1723">
        <v>18257</v>
      </c>
      <c r="B1723">
        <v>239.6186218261719</v>
      </c>
      <c r="C1723">
        <v>0.01240512821823359</v>
      </c>
    </row>
    <row r="1724" spans="1:3">
      <c r="A1724">
        <v>18267</v>
      </c>
      <c r="B1724">
        <v>429.0819091796875</v>
      </c>
      <c r="C1724">
        <v>0.01436157617717981</v>
      </c>
    </row>
    <row r="1725" spans="1:3">
      <c r="A1725">
        <v>18277</v>
      </c>
      <c r="B1725">
        <v>225.6274261474609</v>
      </c>
      <c r="C1725">
        <v>0.01396561041474342</v>
      </c>
    </row>
    <row r="1726" spans="1:3">
      <c r="A1726">
        <v>18287</v>
      </c>
      <c r="B1726">
        <v>337.9027099609375</v>
      </c>
      <c r="C1726">
        <v>0.01200773753225803</v>
      </c>
    </row>
    <row r="1727" spans="1:3">
      <c r="A1727">
        <v>18297</v>
      </c>
      <c r="B1727">
        <v>217.5052947998047</v>
      </c>
      <c r="C1727">
        <v>0.0119238430634141</v>
      </c>
    </row>
    <row r="1728" spans="1:3">
      <c r="A1728">
        <v>18307</v>
      </c>
      <c r="B1728">
        <v>360.9180297851562</v>
      </c>
      <c r="C1728">
        <v>0.0124131953343749</v>
      </c>
    </row>
    <row r="1729" spans="1:3">
      <c r="A1729">
        <v>18318</v>
      </c>
      <c r="B1729">
        <v>247.0731811523438</v>
      </c>
      <c r="C1729">
        <v>0.01434529013931751</v>
      </c>
    </row>
    <row r="1730" spans="1:3">
      <c r="A1730">
        <v>18328</v>
      </c>
      <c r="B1730">
        <v>358.58154296875</v>
      </c>
      <c r="C1730">
        <v>0.01299319323152304</v>
      </c>
    </row>
    <row r="1731" spans="1:3">
      <c r="A1731">
        <v>18338</v>
      </c>
      <c r="B1731">
        <v>349.5335693359375</v>
      </c>
      <c r="C1731">
        <v>0.01517826039344072</v>
      </c>
    </row>
    <row r="1732" spans="1:3">
      <c r="A1732">
        <v>18348</v>
      </c>
      <c r="B1732">
        <v>419.7001342773438</v>
      </c>
      <c r="C1732">
        <v>0.01649991981685162</v>
      </c>
    </row>
    <row r="1733" spans="1:3">
      <c r="A1733">
        <v>18358</v>
      </c>
      <c r="B1733">
        <v>316.1986694335938</v>
      </c>
      <c r="C1733">
        <v>0.01578726433217525</v>
      </c>
    </row>
    <row r="1734" spans="1:3">
      <c r="A1734">
        <v>18368</v>
      </c>
      <c r="B1734">
        <v>361.9154357910156</v>
      </c>
      <c r="C1734">
        <v>0.01453416887670755</v>
      </c>
    </row>
    <row r="1735" spans="1:3">
      <c r="A1735">
        <v>18378</v>
      </c>
      <c r="B1735">
        <v>339.8179931640625</v>
      </c>
      <c r="C1735">
        <v>0.01504313014447689</v>
      </c>
    </row>
    <row r="1736" spans="1:3">
      <c r="A1736">
        <v>18388</v>
      </c>
      <c r="B1736">
        <v>353.1853332519531</v>
      </c>
      <c r="C1736">
        <v>0.01487219706177711</v>
      </c>
    </row>
    <row r="1737" spans="1:3">
      <c r="A1737">
        <v>18398</v>
      </c>
      <c r="B1737">
        <v>363.7949523925781</v>
      </c>
      <c r="C1737">
        <v>0.01539149228483438</v>
      </c>
    </row>
    <row r="1738" spans="1:3">
      <c r="A1738">
        <v>18408</v>
      </c>
      <c r="B1738">
        <v>245.1062164306641</v>
      </c>
      <c r="C1738">
        <v>0.01307923812419176</v>
      </c>
    </row>
    <row r="1739" spans="1:3">
      <c r="A1739">
        <v>18418</v>
      </c>
      <c r="B1739">
        <v>224.3320159912109</v>
      </c>
      <c r="C1739">
        <v>0.01009611040353775</v>
      </c>
    </row>
    <row r="1740" spans="1:3">
      <c r="A1740">
        <v>18428</v>
      </c>
      <c r="B1740">
        <v>250.5858764648438</v>
      </c>
      <c r="C1740">
        <v>0.01021851040422916</v>
      </c>
    </row>
    <row r="1741" spans="1:3">
      <c r="A1741">
        <v>18438</v>
      </c>
      <c r="B1741">
        <v>273.390625</v>
      </c>
      <c r="C1741">
        <v>0.01126445643603802</v>
      </c>
    </row>
    <row r="1742" spans="1:3">
      <c r="A1742">
        <v>18448</v>
      </c>
      <c r="B1742">
        <v>354.8065795898438</v>
      </c>
      <c r="C1742">
        <v>0.01349970418959856</v>
      </c>
    </row>
    <row r="1743" spans="1:3">
      <c r="A1743">
        <v>18458</v>
      </c>
      <c r="B1743">
        <v>268.5745544433594</v>
      </c>
      <c r="C1743">
        <v>0.0133635476231575</v>
      </c>
    </row>
    <row r="1744" spans="1:3">
      <c r="A1744">
        <v>18468</v>
      </c>
      <c r="B1744">
        <v>390.7124328613281</v>
      </c>
      <c r="C1744">
        <v>0.01413393206894398</v>
      </c>
    </row>
    <row r="1745" spans="1:3">
      <c r="A1745">
        <v>18478</v>
      </c>
      <c r="B1745">
        <v>241.5259704589844</v>
      </c>
      <c r="C1745">
        <v>0.01358638796955347</v>
      </c>
    </row>
    <row r="1746" spans="1:3">
      <c r="A1746">
        <v>18488</v>
      </c>
      <c r="B1746">
        <v>359.6623840332031</v>
      </c>
      <c r="C1746">
        <v>0.01290322747081518</v>
      </c>
    </row>
    <row r="1747" spans="1:3">
      <c r="A1747">
        <v>18498</v>
      </c>
      <c r="B1747">
        <v>224.2604827880859</v>
      </c>
      <c r="C1747">
        <v>0.01252679899334908</v>
      </c>
    </row>
    <row r="1748" spans="1:3">
      <c r="A1748">
        <v>18508</v>
      </c>
      <c r="B1748">
        <v>353.7058715820312</v>
      </c>
      <c r="C1748">
        <v>0.01235932298004627</v>
      </c>
    </row>
    <row r="1749" spans="1:3">
      <c r="A1749">
        <v>18518</v>
      </c>
      <c r="B1749">
        <v>342.7545166015625</v>
      </c>
      <c r="C1749">
        <v>0.014882892370224</v>
      </c>
    </row>
    <row r="1750" spans="1:3">
      <c r="A1750">
        <v>18528</v>
      </c>
      <c r="B1750">
        <v>347.0460510253906</v>
      </c>
      <c r="C1750">
        <v>0.01478982996195555</v>
      </c>
    </row>
    <row r="1751" spans="1:3">
      <c r="A1751">
        <v>18538</v>
      </c>
      <c r="B1751">
        <v>241.9392242431641</v>
      </c>
      <c r="C1751">
        <v>0.01263543218374252</v>
      </c>
    </row>
    <row r="1752" spans="1:3">
      <c r="A1752">
        <v>18549</v>
      </c>
      <c r="B1752">
        <v>270.4024353027344</v>
      </c>
      <c r="C1752">
        <v>0.01210334431380033</v>
      </c>
    </row>
    <row r="1753" spans="1:3">
      <c r="A1753">
        <v>18559</v>
      </c>
      <c r="B1753">
        <v>390.235595703125</v>
      </c>
      <c r="C1753">
        <v>0.01416286360472441</v>
      </c>
    </row>
    <row r="1754" spans="1:3">
      <c r="A1754">
        <v>18569</v>
      </c>
      <c r="B1754">
        <v>254.4124908447266</v>
      </c>
      <c r="C1754">
        <v>0.0138081731274724</v>
      </c>
    </row>
    <row r="1755" spans="1:3">
      <c r="A1755">
        <v>18579</v>
      </c>
      <c r="B1755">
        <v>329.5580444335938</v>
      </c>
      <c r="C1755">
        <v>0.01253153383731842</v>
      </c>
    </row>
    <row r="1756" spans="1:3">
      <c r="A1756">
        <v>18589</v>
      </c>
      <c r="B1756">
        <v>225.8857116699219</v>
      </c>
      <c r="C1756">
        <v>0.01183626987040043</v>
      </c>
    </row>
    <row r="1757" spans="1:3">
      <c r="A1757">
        <v>18599</v>
      </c>
      <c r="B1757">
        <v>350.0620422363281</v>
      </c>
      <c r="C1757">
        <v>0.01226864382624626</v>
      </c>
    </row>
    <row r="1758" spans="1:3">
      <c r="A1758">
        <v>18609</v>
      </c>
      <c r="B1758">
        <v>443.7486267089844</v>
      </c>
      <c r="C1758">
        <v>0.01684363931417465</v>
      </c>
    </row>
    <row r="1759" spans="1:3">
      <c r="A1759">
        <v>18619</v>
      </c>
      <c r="B1759">
        <v>330.7580871582031</v>
      </c>
      <c r="C1759">
        <v>0.01636131107807159</v>
      </c>
    </row>
    <row r="1760" spans="1:3">
      <c r="A1760">
        <v>18629</v>
      </c>
      <c r="B1760">
        <v>248.2334747314453</v>
      </c>
      <c r="C1760">
        <v>0.01236991863697767</v>
      </c>
    </row>
    <row r="1761" spans="1:3">
      <c r="A1761">
        <v>18640</v>
      </c>
      <c r="B1761">
        <v>356.435791015625</v>
      </c>
      <c r="C1761">
        <v>0.01427140552550554</v>
      </c>
    </row>
    <row r="1762" spans="1:3">
      <c r="A1762">
        <v>18650</v>
      </c>
      <c r="B1762">
        <v>242.3365936279297</v>
      </c>
      <c r="C1762">
        <v>0.01284753903746605</v>
      </c>
    </row>
    <row r="1763" spans="1:3">
      <c r="A1763">
        <v>18660</v>
      </c>
      <c r="B1763">
        <v>382.9081726074219</v>
      </c>
      <c r="C1763">
        <v>0.01340356003493071</v>
      </c>
    </row>
    <row r="1764" spans="1:3">
      <c r="A1764">
        <v>18670</v>
      </c>
      <c r="B1764">
        <v>363.345947265625</v>
      </c>
      <c r="C1764">
        <v>0.01598492078483105</v>
      </c>
    </row>
    <row r="1765" spans="1:3">
      <c r="A1765">
        <v>18680</v>
      </c>
      <c r="B1765">
        <v>354.0237731933594</v>
      </c>
      <c r="C1765">
        <v>0.01537525653839111</v>
      </c>
    </row>
    <row r="1766" spans="1:3">
      <c r="A1766">
        <v>18690</v>
      </c>
      <c r="B1766">
        <v>266.6870727539062</v>
      </c>
      <c r="C1766">
        <v>0.01330780610442162</v>
      </c>
    </row>
    <row r="1767" spans="1:3">
      <c r="A1767">
        <v>18700</v>
      </c>
      <c r="B1767">
        <v>248.3963928222656</v>
      </c>
      <c r="C1767">
        <v>0.01105470210313797</v>
      </c>
    </row>
    <row r="1768" spans="1:3">
      <c r="A1768">
        <v>18710</v>
      </c>
      <c r="B1768">
        <v>237.3099365234375</v>
      </c>
      <c r="C1768">
        <v>0.01043089665472507</v>
      </c>
    </row>
    <row r="1769" spans="1:3">
      <c r="A1769">
        <v>18720</v>
      </c>
      <c r="B1769">
        <v>336.0787963867188</v>
      </c>
      <c r="C1769">
        <v>0.0123061640188098</v>
      </c>
    </row>
    <row r="1770" spans="1:3">
      <c r="A1770">
        <v>18730</v>
      </c>
      <c r="B1770">
        <v>364.9790954589844</v>
      </c>
      <c r="C1770">
        <v>0.01504137553274632</v>
      </c>
    </row>
    <row r="1771" spans="1:3">
      <c r="A1771">
        <v>18740</v>
      </c>
      <c r="B1771">
        <v>383.7029113769531</v>
      </c>
      <c r="C1771">
        <v>0.01607380993664265</v>
      </c>
    </row>
    <row r="1772" spans="1:3">
      <c r="A1772">
        <v>18750</v>
      </c>
      <c r="B1772">
        <v>178.9172515869141</v>
      </c>
      <c r="C1772">
        <v>0.012111303396523</v>
      </c>
    </row>
    <row r="1773" spans="1:3">
      <c r="A1773">
        <v>18760</v>
      </c>
      <c r="B1773">
        <v>385.2049560546875</v>
      </c>
      <c r="C1773">
        <v>0.012096275575459</v>
      </c>
    </row>
    <row r="1774" spans="1:3">
      <c r="A1774">
        <v>18770</v>
      </c>
      <c r="B1774">
        <v>266.6910400390625</v>
      </c>
      <c r="C1774">
        <v>0.01395059935748577</v>
      </c>
    </row>
    <row r="1775" spans="1:3">
      <c r="A1775">
        <v>18781</v>
      </c>
      <c r="B1775">
        <v>360.8862609863281</v>
      </c>
      <c r="C1775">
        <v>0.01482554990798235</v>
      </c>
    </row>
    <row r="1776" spans="1:3">
      <c r="A1776">
        <v>18791</v>
      </c>
      <c r="B1776">
        <v>286.8731689453125</v>
      </c>
      <c r="C1776">
        <v>0.01390816457569599</v>
      </c>
    </row>
    <row r="1777" spans="1:3">
      <c r="A1777">
        <v>18801</v>
      </c>
      <c r="B1777">
        <v>346.2274780273438</v>
      </c>
      <c r="C1777">
        <v>0.0135929761454463</v>
      </c>
    </row>
    <row r="1778" spans="1:3">
      <c r="A1778">
        <v>18811</v>
      </c>
      <c r="B1778">
        <v>462.4486083984375</v>
      </c>
      <c r="C1778">
        <v>0.01734680309891701</v>
      </c>
    </row>
    <row r="1779" spans="1:3">
      <c r="A1779">
        <v>18821</v>
      </c>
      <c r="B1779">
        <v>219.5437774658203</v>
      </c>
      <c r="C1779">
        <v>0.01464604306966066</v>
      </c>
    </row>
    <row r="1780" spans="1:3">
      <c r="A1780">
        <v>18831</v>
      </c>
      <c r="B1780">
        <v>266.1744689941406</v>
      </c>
      <c r="C1780">
        <v>0.01043269596993923</v>
      </c>
    </row>
    <row r="1781" spans="1:3">
      <c r="A1781">
        <v>18841</v>
      </c>
      <c r="B1781">
        <v>290.8905334472656</v>
      </c>
      <c r="C1781">
        <v>0.01194677501916885</v>
      </c>
    </row>
    <row r="1782" spans="1:3">
      <c r="A1782">
        <v>18851</v>
      </c>
      <c r="B1782">
        <v>240.6636810302734</v>
      </c>
      <c r="C1782">
        <v>0.01140541024506092</v>
      </c>
    </row>
    <row r="1783" spans="1:3">
      <c r="A1783">
        <v>18861</v>
      </c>
      <c r="B1783">
        <v>340.6405334472656</v>
      </c>
      <c r="C1783">
        <v>0.01245253719389439</v>
      </c>
    </row>
    <row r="1784" spans="1:3">
      <c r="A1784">
        <v>18872</v>
      </c>
      <c r="B1784">
        <v>256.2562561035156</v>
      </c>
      <c r="C1784">
        <v>0.01407319214195013</v>
      </c>
    </row>
    <row r="1785" spans="1:3">
      <c r="A1785">
        <v>18882</v>
      </c>
      <c r="B1785">
        <v>248.5513610839844</v>
      </c>
      <c r="C1785">
        <v>0.01082504820078611</v>
      </c>
    </row>
    <row r="1786" spans="1:3">
      <c r="A1786">
        <v>18892</v>
      </c>
      <c r="B1786">
        <v>242.0107574462891</v>
      </c>
      <c r="C1786">
        <v>0.01050369068980217</v>
      </c>
    </row>
    <row r="1787" spans="1:3">
      <c r="A1787">
        <v>18902</v>
      </c>
      <c r="B1787">
        <v>363.4929809570312</v>
      </c>
      <c r="C1787">
        <v>0.01285402197390795</v>
      </c>
    </row>
    <row r="1788" spans="1:3">
      <c r="A1788">
        <v>18912</v>
      </c>
      <c r="B1788">
        <v>354.1668395996094</v>
      </c>
      <c r="C1788">
        <v>0.01518514845520258</v>
      </c>
    </row>
    <row r="1789" spans="1:3">
      <c r="A1789">
        <v>18922</v>
      </c>
      <c r="B1789">
        <v>362.9406433105469</v>
      </c>
      <c r="C1789">
        <v>0.01521403528749943</v>
      </c>
    </row>
    <row r="1790" spans="1:3">
      <c r="A1790">
        <v>18932</v>
      </c>
      <c r="B1790">
        <v>381.4617919921875</v>
      </c>
      <c r="C1790">
        <v>0.01571602001786232</v>
      </c>
    </row>
    <row r="1791" spans="1:3">
      <c r="A1791">
        <v>18942</v>
      </c>
      <c r="B1791">
        <v>217.2946929931641</v>
      </c>
      <c r="C1791">
        <v>0.01273497380316257</v>
      </c>
    </row>
    <row r="1792" spans="1:3">
      <c r="A1792">
        <v>18952</v>
      </c>
      <c r="B1792">
        <v>332.5025329589844</v>
      </c>
      <c r="C1792">
        <v>0.01181156560778618</v>
      </c>
    </row>
    <row r="1793" spans="1:3">
      <c r="A1793">
        <v>18963</v>
      </c>
      <c r="B1793">
        <v>373.6177978515625</v>
      </c>
      <c r="C1793">
        <v>0.01668273285031319</v>
      </c>
    </row>
    <row r="1794" spans="1:3">
      <c r="A1794">
        <v>18973</v>
      </c>
      <c r="B1794">
        <v>276.1443481445312</v>
      </c>
      <c r="C1794">
        <v>0.01393635757267475</v>
      </c>
    </row>
    <row r="1795" spans="1:3">
      <c r="A1795">
        <v>18983</v>
      </c>
      <c r="B1795">
        <v>194.6330108642578</v>
      </c>
      <c r="C1795">
        <v>0.01011482160538435</v>
      </c>
    </row>
    <row r="1796" spans="1:3">
      <c r="A1796">
        <v>18993</v>
      </c>
      <c r="B1796">
        <v>380.3094177246094</v>
      </c>
      <c r="C1796">
        <v>0.01234293077141047</v>
      </c>
    </row>
    <row r="1797" spans="1:3">
      <c r="A1797">
        <v>19003</v>
      </c>
      <c r="B1797">
        <v>350.4117431640625</v>
      </c>
      <c r="C1797">
        <v>0.01561874337494373</v>
      </c>
    </row>
    <row r="1798" spans="1:3">
      <c r="A1798">
        <v>19013</v>
      </c>
      <c r="B1798">
        <v>274.4913024902344</v>
      </c>
      <c r="C1798">
        <v>0.01335703767836094</v>
      </c>
    </row>
    <row r="1799" spans="1:3">
      <c r="A1799">
        <v>19023</v>
      </c>
      <c r="B1799">
        <v>263.8538818359375</v>
      </c>
      <c r="C1799">
        <v>0.01154425553977489</v>
      </c>
    </row>
    <row r="1800" spans="1:3">
      <c r="A1800">
        <v>19033</v>
      </c>
      <c r="B1800">
        <v>244.1803588867188</v>
      </c>
      <c r="C1800">
        <v>0.01090643461793661</v>
      </c>
    </row>
    <row r="1801" spans="1:3">
      <c r="A1801">
        <v>19043</v>
      </c>
      <c r="B1801">
        <v>348.8580322265625</v>
      </c>
      <c r="C1801">
        <v>0.01272408943623304</v>
      </c>
    </row>
    <row r="1802" spans="1:3">
      <c r="A1802">
        <v>19054</v>
      </c>
      <c r="B1802">
        <v>370.3077697753906</v>
      </c>
      <c r="C1802">
        <v>0.01686824113130569</v>
      </c>
    </row>
    <row r="1803" spans="1:3">
      <c r="A1803">
        <v>19064</v>
      </c>
      <c r="B1803">
        <v>270.2554016113281</v>
      </c>
      <c r="C1803">
        <v>0.01366579625755548</v>
      </c>
    </row>
    <row r="1804" spans="1:3">
      <c r="A1804">
        <v>19074</v>
      </c>
      <c r="B1804">
        <v>368.9209594726562</v>
      </c>
      <c r="C1804">
        <v>0.01369796134531498</v>
      </c>
    </row>
    <row r="1805" spans="1:3">
      <c r="A1805">
        <v>19084</v>
      </c>
      <c r="B1805">
        <v>252.4773254394531</v>
      </c>
      <c r="C1805">
        <v>0.01332270074635744</v>
      </c>
    </row>
    <row r="1806" spans="1:3">
      <c r="A1806">
        <v>19094</v>
      </c>
      <c r="B1806">
        <v>362.1022033691406</v>
      </c>
      <c r="C1806">
        <v>0.01319572236388922</v>
      </c>
    </row>
    <row r="1807" spans="1:3">
      <c r="A1807">
        <v>19104</v>
      </c>
      <c r="B1807">
        <v>241.6531219482422</v>
      </c>
      <c r="C1807">
        <v>0.01296069659292698</v>
      </c>
    </row>
    <row r="1808" spans="1:3">
      <c r="A1808">
        <v>19114</v>
      </c>
      <c r="B1808">
        <v>362.0187377929688</v>
      </c>
      <c r="C1808">
        <v>0.01295309048146009</v>
      </c>
    </row>
    <row r="1809" spans="1:3">
      <c r="A1809">
        <v>19124</v>
      </c>
      <c r="B1809">
        <v>224.0498809814453</v>
      </c>
      <c r="C1809">
        <v>0.01258202642202377</v>
      </c>
    </row>
    <row r="1810" spans="1:3">
      <c r="A1810">
        <v>19134</v>
      </c>
      <c r="B1810">
        <v>377.424560546875</v>
      </c>
      <c r="C1810">
        <v>0.01291846763342619</v>
      </c>
    </row>
    <row r="1811" spans="1:3">
      <c r="A1811">
        <v>19144</v>
      </c>
      <c r="B1811">
        <v>280.9643859863281</v>
      </c>
      <c r="C1811">
        <v>0.01412437576800585</v>
      </c>
    </row>
    <row r="1812" spans="1:3">
      <c r="A1812">
        <v>19154</v>
      </c>
      <c r="B1812">
        <v>389.1269226074219</v>
      </c>
      <c r="C1812">
        <v>0.01432670187205076</v>
      </c>
    </row>
    <row r="1813" spans="1:3">
      <c r="A1813">
        <v>19164</v>
      </c>
      <c r="B1813">
        <v>253.2442474365234</v>
      </c>
      <c r="C1813">
        <v>0.0137269115075469</v>
      </c>
    </row>
    <row r="1814" spans="1:3">
      <c r="A1814">
        <v>19174</v>
      </c>
      <c r="B1814">
        <v>237.5642395019531</v>
      </c>
      <c r="C1814">
        <v>0.01052349153906107</v>
      </c>
    </row>
    <row r="1815" spans="1:3">
      <c r="A1815">
        <v>19184</v>
      </c>
      <c r="B1815">
        <v>355.0092468261719</v>
      </c>
      <c r="C1815">
        <v>0.01271689403802156</v>
      </c>
    </row>
    <row r="1816" spans="1:3">
      <c r="A1816">
        <v>19194</v>
      </c>
      <c r="B1816">
        <v>249.5726013183594</v>
      </c>
      <c r="C1816">
        <v>0.01295338198542595</v>
      </c>
    </row>
    <row r="1817" spans="1:3">
      <c r="A1817">
        <v>19204</v>
      </c>
      <c r="B1817">
        <v>366.7473754882812</v>
      </c>
      <c r="C1817">
        <v>0.01321398187428713</v>
      </c>
    </row>
    <row r="1818" spans="1:3">
      <c r="A1818">
        <v>19214</v>
      </c>
      <c r="B1818">
        <v>368.5116882324219</v>
      </c>
      <c r="C1818">
        <v>0.01576082408428192</v>
      </c>
    </row>
    <row r="1819" spans="1:3">
      <c r="A1819">
        <v>19224</v>
      </c>
      <c r="B1819">
        <v>240.5683135986328</v>
      </c>
      <c r="C1819">
        <v>0.01304530166089535</v>
      </c>
    </row>
    <row r="1820" spans="1:3">
      <c r="A1820">
        <v>19235</v>
      </c>
      <c r="B1820">
        <v>330.3289489746094</v>
      </c>
      <c r="C1820">
        <v>0.0133789386600256</v>
      </c>
    </row>
    <row r="1821" spans="1:3">
      <c r="A1821">
        <v>19245</v>
      </c>
      <c r="B1821">
        <v>198.2688903808594</v>
      </c>
      <c r="C1821">
        <v>0.01123852748423815</v>
      </c>
    </row>
    <row r="1822" spans="1:3">
      <c r="A1822">
        <v>19255</v>
      </c>
      <c r="B1822">
        <v>239.4278869628906</v>
      </c>
      <c r="C1822">
        <v>0.009373217821121216</v>
      </c>
    </row>
    <row r="1823" spans="1:3">
      <c r="A1823">
        <v>19265</v>
      </c>
      <c r="B1823">
        <v>357.2583312988281</v>
      </c>
      <c r="C1823">
        <v>0.01279811467975378</v>
      </c>
    </row>
    <row r="1824" spans="1:3">
      <c r="A1824">
        <v>19275</v>
      </c>
      <c r="B1824">
        <v>263.28564453125</v>
      </c>
      <c r="C1824">
        <v>0.01331746578216553</v>
      </c>
    </row>
    <row r="1825" spans="1:3">
      <c r="A1825">
        <v>19285</v>
      </c>
      <c r="B1825">
        <v>245.5115356445312</v>
      </c>
      <c r="C1825">
        <v>0.01092717330902815</v>
      </c>
    </row>
    <row r="1826" spans="1:3">
      <c r="A1826">
        <v>19295</v>
      </c>
      <c r="B1826">
        <v>340.5769653320312</v>
      </c>
      <c r="C1826">
        <v>0.01258336659520864</v>
      </c>
    </row>
    <row r="1827" spans="1:3">
      <c r="A1827">
        <v>19305</v>
      </c>
      <c r="B1827">
        <v>185.4340209960938</v>
      </c>
      <c r="C1827">
        <v>0.01130962558090687</v>
      </c>
    </row>
    <row r="1828" spans="1:3">
      <c r="A1828">
        <v>19315</v>
      </c>
      <c r="B1828">
        <v>391.7177429199219</v>
      </c>
      <c r="C1828">
        <v>0.012391347438097</v>
      </c>
    </row>
    <row r="1829" spans="1:3">
      <c r="A1829">
        <v>19325</v>
      </c>
      <c r="B1829">
        <v>254.8376770019531</v>
      </c>
      <c r="C1829">
        <v>0.01385313458740711</v>
      </c>
    </row>
    <row r="1830" spans="1:3">
      <c r="A1830">
        <v>19335</v>
      </c>
      <c r="B1830">
        <v>253.7886352539062</v>
      </c>
      <c r="C1830">
        <v>0.01091342698782682</v>
      </c>
    </row>
    <row r="1831" spans="1:3">
      <c r="A1831">
        <v>19345</v>
      </c>
      <c r="B1831">
        <v>330.8375549316406</v>
      </c>
      <c r="C1831">
        <v>0.01254463102668524</v>
      </c>
    </row>
    <row r="1832" spans="1:3">
      <c r="A1832">
        <v>19355</v>
      </c>
      <c r="B1832">
        <v>361.5140991210938</v>
      </c>
      <c r="C1832">
        <v>0.0148461339995265</v>
      </c>
    </row>
    <row r="1833" spans="1:3">
      <c r="A1833">
        <v>19365</v>
      </c>
      <c r="B1833">
        <v>328.3580017089844</v>
      </c>
      <c r="C1833">
        <v>0.01476861163973808</v>
      </c>
    </row>
    <row r="1834" spans="1:3">
      <c r="A1834">
        <v>19376</v>
      </c>
      <c r="B1834">
        <v>384.3903503417969</v>
      </c>
      <c r="C1834">
        <v>0.01677947118878365</v>
      </c>
    </row>
    <row r="1835" spans="1:3">
      <c r="A1835">
        <v>19386</v>
      </c>
      <c r="B1835">
        <v>401.2902526855469</v>
      </c>
      <c r="C1835">
        <v>0.0168442577123642</v>
      </c>
    </row>
    <row r="1836" spans="1:3">
      <c r="A1836">
        <v>19396</v>
      </c>
      <c r="B1836">
        <v>262.7571411132812</v>
      </c>
      <c r="C1836">
        <v>0.01425316650420427</v>
      </c>
    </row>
    <row r="1837" spans="1:3">
      <c r="A1837">
        <v>19406</v>
      </c>
      <c r="B1837">
        <v>255.0164794921875</v>
      </c>
      <c r="C1837">
        <v>0.01112366653978825</v>
      </c>
    </row>
    <row r="1838" spans="1:3">
      <c r="A1838">
        <v>19416</v>
      </c>
      <c r="B1838">
        <v>348.5798950195312</v>
      </c>
      <c r="C1838">
        <v>0.01295956782996655</v>
      </c>
    </row>
    <row r="1839" spans="1:3">
      <c r="A1839">
        <v>19426</v>
      </c>
      <c r="B1839">
        <v>251.2852325439453</v>
      </c>
      <c r="C1839">
        <v>0.01287676300853491</v>
      </c>
    </row>
    <row r="1840" spans="1:3">
      <c r="A1840">
        <v>19436</v>
      </c>
      <c r="B1840">
        <v>347.6579895019531</v>
      </c>
      <c r="C1840">
        <v>0.01286292262375355</v>
      </c>
    </row>
    <row r="1841" spans="1:3">
      <c r="A1841">
        <v>19446</v>
      </c>
      <c r="B1841">
        <v>333.4999084472656</v>
      </c>
      <c r="C1841">
        <v>0.01446023024618626</v>
      </c>
    </row>
    <row r="1842" spans="1:3">
      <c r="A1842">
        <v>19456</v>
      </c>
      <c r="B1842">
        <v>377.0550231933594</v>
      </c>
      <c r="C1842">
        <v>0.01507623679935932</v>
      </c>
    </row>
    <row r="1843" spans="1:3">
      <c r="A1843">
        <v>19467</v>
      </c>
      <c r="B1843">
        <v>350.0143737792969</v>
      </c>
      <c r="C1843">
        <v>0.01715057529509068</v>
      </c>
    </row>
    <row r="1844" spans="1:3">
      <c r="A1844">
        <v>19477</v>
      </c>
      <c r="B1844">
        <v>252.532958984375</v>
      </c>
      <c r="C1844">
        <v>0.01292063668370247</v>
      </c>
    </row>
    <row r="1845" spans="1:3">
      <c r="A1845">
        <v>19487</v>
      </c>
      <c r="B1845">
        <v>246.1632080078125</v>
      </c>
      <c r="C1845">
        <v>0.01070055924355984</v>
      </c>
    </row>
    <row r="1846" spans="1:3">
      <c r="A1846">
        <v>19497</v>
      </c>
      <c r="B1846">
        <v>202.6120758056641</v>
      </c>
      <c r="C1846">
        <v>0.00963653065264225</v>
      </c>
    </row>
    <row r="1847" spans="1:3">
      <c r="A1847">
        <v>19507</v>
      </c>
      <c r="B1847">
        <v>256.3277893066406</v>
      </c>
      <c r="C1847">
        <v>0.009848037734627724</v>
      </c>
    </row>
    <row r="1848" spans="1:3">
      <c r="A1848">
        <v>19517</v>
      </c>
      <c r="B1848">
        <v>324.1101989746094</v>
      </c>
      <c r="C1848">
        <v>0.01244369987398386</v>
      </c>
    </row>
    <row r="1849" spans="1:3">
      <c r="A1849">
        <v>19527</v>
      </c>
      <c r="B1849">
        <v>370.5620727539062</v>
      </c>
      <c r="C1849">
        <v>0.01489263586699963</v>
      </c>
    </row>
    <row r="1850" spans="1:3">
      <c r="A1850">
        <v>19537</v>
      </c>
      <c r="B1850">
        <v>244.5975952148438</v>
      </c>
      <c r="C1850">
        <v>0.01317678857594728</v>
      </c>
    </row>
    <row r="1851" spans="1:3">
      <c r="A1851">
        <v>19547</v>
      </c>
      <c r="B1851">
        <v>245.3764343261719</v>
      </c>
      <c r="C1851">
        <v>0.01030445843935013</v>
      </c>
    </row>
    <row r="1852" spans="1:3">
      <c r="A1852">
        <v>19558</v>
      </c>
      <c r="B1852">
        <v>288.2957458496094</v>
      </c>
      <c r="C1852">
        <v>0.01225359365344048</v>
      </c>
    </row>
    <row r="1853" spans="1:3">
      <c r="A1853">
        <v>19568</v>
      </c>
      <c r="B1853">
        <v>229.7878265380859</v>
      </c>
      <c r="C1853">
        <v>0.01099016424268484</v>
      </c>
    </row>
    <row r="1854" spans="1:3">
      <c r="A1854">
        <v>19578</v>
      </c>
      <c r="B1854">
        <v>240.4808959960938</v>
      </c>
      <c r="C1854">
        <v>0.01000714302062988</v>
      </c>
    </row>
    <row r="1855" spans="1:3">
      <c r="A1855">
        <v>19588</v>
      </c>
      <c r="B1855">
        <v>349.5017700195312</v>
      </c>
      <c r="C1855">
        <v>0.01258412282913923</v>
      </c>
    </row>
    <row r="1856" spans="1:3">
      <c r="A1856">
        <v>19598</v>
      </c>
      <c r="B1856">
        <v>244.3472595214844</v>
      </c>
      <c r="C1856">
        <v>0.01275139208883047</v>
      </c>
    </row>
    <row r="1857" spans="1:3">
      <c r="A1857">
        <v>19608</v>
      </c>
      <c r="B1857">
        <v>339.5398559570312</v>
      </c>
      <c r="C1857">
        <v>0.01252385508269072</v>
      </c>
    </row>
    <row r="1858" spans="1:3">
      <c r="A1858">
        <v>19618</v>
      </c>
      <c r="B1858">
        <v>260.1504211425781</v>
      </c>
      <c r="C1858">
        <v>0.0128231467679143</v>
      </c>
    </row>
    <row r="1859" spans="1:3">
      <c r="A1859">
        <v>19628</v>
      </c>
      <c r="B1859">
        <v>346.5731811523438</v>
      </c>
      <c r="C1859">
        <v>0.01299513783305883</v>
      </c>
    </row>
    <row r="1860" spans="1:3">
      <c r="A1860">
        <v>19638</v>
      </c>
      <c r="B1860">
        <v>278.0198974609375</v>
      </c>
      <c r="C1860">
        <v>0.01340379752218723</v>
      </c>
    </row>
    <row r="1861" spans="1:3">
      <c r="A1861">
        <v>19648</v>
      </c>
      <c r="B1861">
        <v>385.3877258300781</v>
      </c>
      <c r="C1861">
        <v>0.01391477510333061</v>
      </c>
    </row>
    <row r="1862" spans="1:3">
      <c r="A1862">
        <v>19658</v>
      </c>
      <c r="B1862">
        <v>243.2862854003906</v>
      </c>
      <c r="C1862">
        <v>0.01318548992276192</v>
      </c>
    </row>
    <row r="1863" spans="1:3">
      <c r="A1863">
        <v>19668</v>
      </c>
      <c r="B1863">
        <v>457.0523986816406</v>
      </c>
      <c r="C1863">
        <v>0.01500970032066107</v>
      </c>
    </row>
    <row r="1864" spans="1:3">
      <c r="A1864">
        <v>19678</v>
      </c>
      <c r="B1864">
        <v>217.6086120605469</v>
      </c>
      <c r="C1864">
        <v>0.01446781493723392</v>
      </c>
    </row>
    <row r="1865" spans="1:3">
      <c r="A1865">
        <v>19688</v>
      </c>
      <c r="B1865">
        <v>182.0087432861328</v>
      </c>
      <c r="C1865">
        <v>0.008591665886342525</v>
      </c>
    </row>
    <row r="1866" spans="1:3">
      <c r="A1866">
        <v>19699</v>
      </c>
      <c r="B1866">
        <v>374.5158386230469</v>
      </c>
      <c r="C1866">
        <v>0.0131387347355485</v>
      </c>
    </row>
    <row r="1867" spans="1:3">
      <c r="A1867">
        <v>19709</v>
      </c>
      <c r="B1867">
        <v>396.037109375</v>
      </c>
      <c r="C1867">
        <v>0.01650960557162762</v>
      </c>
    </row>
    <row r="1868" spans="1:3">
      <c r="A1868">
        <v>19719</v>
      </c>
      <c r="B1868">
        <v>237.4370880126953</v>
      </c>
      <c r="C1868">
        <v>0.01359096635133028</v>
      </c>
    </row>
    <row r="1869" spans="1:3">
      <c r="A1869">
        <v>19729</v>
      </c>
      <c r="B1869">
        <v>359.8809204101562</v>
      </c>
      <c r="C1869">
        <v>0.01282042916864157</v>
      </c>
    </row>
    <row r="1870" spans="1:3">
      <c r="A1870">
        <v>19739</v>
      </c>
      <c r="B1870">
        <v>342.86181640625</v>
      </c>
      <c r="C1870">
        <v>0.01507904939353466</v>
      </c>
    </row>
    <row r="1871" spans="1:3">
      <c r="A1871">
        <v>19749</v>
      </c>
      <c r="B1871">
        <v>448.8627014160156</v>
      </c>
      <c r="C1871">
        <v>0.01681099086999893</v>
      </c>
    </row>
    <row r="1872" spans="1:3">
      <c r="A1872">
        <v>19759</v>
      </c>
      <c r="B1872">
        <v>243.1432342529297</v>
      </c>
      <c r="C1872">
        <v>0.01471030712127686</v>
      </c>
    </row>
    <row r="1873" spans="1:3">
      <c r="A1873">
        <v>19769</v>
      </c>
      <c r="B1873">
        <v>345.9334411621094</v>
      </c>
      <c r="C1873">
        <v>0.01265649404376745</v>
      </c>
    </row>
    <row r="1874" spans="1:3">
      <c r="A1874">
        <v>19779</v>
      </c>
      <c r="B1874">
        <v>236.9244842529297</v>
      </c>
      <c r="C1874">
        <v>0.01252414658665657</v>
      </c>
    </row>
    <row r="1875" spans="1:3">
      <c r="A1875">
        <v>19790</v>
      </c>
      <c r="B1875">
        <v>252.7395935058594</v>
      </c>
      <c r="C1875">
        <v>0.01158418506383896</v>
      </c>
    </row>
    <row r="1876" spans="1:3">
      <c r="A1876">
        <v>19800</v>
      </c>
      <c r="B1876">
        <v>430.9574890136719</v>
      </c>
      <c r="C1876">
        <v>0.01469702832400799</v>
      </c>
    </row>
    <row r="1877" spans="1:3">
      <c r="A1877">
        <v>19810</v>
      </c>
      <c r="B1877">
        <v>221.5504608154297</v>
      </c>
      <c r="C1877">
        <v>0.01402519084513187</v>
      </c>
    </row>
    <row r="1878" spans="1:3">
      <c r="A1878">
        <v>19820</v>
      </c>
      <c r="B1878">
        <v>358.3749084472656</v>
      </c>
      <c r="C1878">
        <v>0.01244484446942806</v>
      </c>
    </row>
    <row r="1879" spans="1:3">
      <c r="A1879">
        <v>19830</v>
      </c>
      <c r="B1879">
        <v>317.3311462402344</v>
      </c>
      <c r="C1879">
        <v>0.01449223142117262</v>
      </c>
    </row>
    <row r="1880" spans="1:3">
      <c r="A1880">
        <v>19840</v>
      </c>
      <c r="B1880">
        <v>226.40625</v>
      </c>
      <c r="C1880">
        <v>0.0116821201518178</v>
      </c>
    </row>
    <row r="1881" spans="1:3">
      <c r="A1881">
        <v>19850</v>
      </c>
      <c r="B1881">
        <v>339.8656921386719</v>
      </c>
      <c r="C1881">
        <v>0.01215159520506859</v>
      </c>
    </row>
    <row r="1882" spans="1:3">
      <c r="A1882">
        <v>19860</v>
      </c>
      <c r="B1882">
        <v>313.1548461914062</v>
      </c>
      <c r="C1882">
        <v>0.01401065662503242</v>
      </c>
    </row>
    <row r="1883" spans="1:3">
      <c r="A1883">
        <v>19870</v>
      </c>
      <c r="B1883">
        <v>376.3238525390625</v>
      </c>
      <c r="C1883">
        <v>0.01476971618831158</v>
      </c>
    </row>
    <row r="1884" spans="1:3">
      <c r="A1884">
        <v>19881</v>
      </c>
      <c r="B1884">
        <v>354.7509460449219</v>
      </c>
      <c r="C1884">
        <v>0.01719063334167004</v>
      </c>
    </row>
    <row r="1885" spans="1:3">
      <c r="A1885">
        <v>19891</v>
      </c>
      <c r="B1885">
        <v>374.3608703613281</v>
      </c>
      <c r="C1885">
        <v>0.01562158577144146</v>
      </c>
    </row>
    <row r="1886" spans="1:3">
      <c r="A1886">
        <v>19901</v>
      </c>
      <c r="B1886">
        <v>239.8133239746094</v>
      </c>
      <c r="C1886">
        <v>0.01310767326503992</v>
      </c>
    </row>
    <row r="1887" spans="1:3">
      <c r="A1887">
        <v>19911</v>
      </c>
      <c r="B1887">
        <v>231.8660430908203</v>
      </c>
      <c r="C1887">
        <v>0.01005985122174025</v>
      </c>
    </row>
    <row r="1888" spans="1:3">
      <c r="A1888">
        <v>19921</v>
      </c>
      <c r="B1888">
        <v>253.0972137451172</v>
      </c>
      <c r="C1888">
        <v>0.01040065847337246</v>
      </c>
    </row>
    <row r="1889" spans="1:3">
      <c r="A1889">
        <v>19931</v>
      </c>
      <c r="B1889">
        <v>263.2538452148438</v>
      </c>
      <c r="C1889">
        <v>0.0110661294311285</v>
      </c>
    </row>
    <row r="1890" spans="1:3">
      <c r="A1890">
        <v>19941</v>
      </c>
      <c r="B1890">
        <v>287.4891052246094</v>
      </c>
      <c r="C1890">
        <v>0.01180488802492619</v>
      </c>
    </row>
    <row r="1891" spans="1:3">
      <c r="A1891">
        <v>19951</v>
      </c>
      <c r="B1891">
        <v>384.4261169433594</v>
      </c>
      <c r="C1891">
        <v>0.0144315967336297</v>
      </c>
    </row>
    <row r="1892" spans="1:3">
      <c r="A1892">
        <v>19961</v>
      </c>
      <c r="B1892">
        <v>342.3690795898438</v>
      </c>
      <c r="C1892">
        <v>0.01560578122735023</v>
      </c>
    </row>
    <row r="1893" spans="1:3">
      <c r="A1893">
        <v>19971</v>
      </c>
      <c r="B1893">
        <v>363.3658142089844</v>
      </c>
      <c r="C1893">
        <v>0.01513923052698374</v>
      </c>
    </row>
    <row r="1894" spans="1:3">
      <c r="A1894">
        <v>19981</v>
      </c>
      <c r="B1894">
        <v>338.3358459472656</v>
      </c>
      <c r="C1894">
        <v>0.01503852102905512</v>
      </c>
    </row>
    <row r="1895" spans="1:3">
      <c r="A1895">
        <v>19991</v>
      </c>
      <c r="B1895">
        <v>367.6017150878906</v>
      </c>
      <c r="C1895">
        <v>0.01513151172548532</v>
      </c>
    </row>
    <row r="1896" spans="1:3">
      <c r="A1896">
        <v>20001</v>
      </c>
      <c r="B1896">
        <v>401.9300231933594</v>
      </c>
      <c r="C1896">
        <v>0.01650204136967659</v>
      </c>
    </row>
    <row r="1897" spans="1:3">
      <c r="A1897">
        <v>20011</v>
      </c>
      <c r="B1897">
        <v>247.4228515625</v>
      </c>
      <c r="C1897">
        <v>0.01393553707748652</v>
      </c>
    </row>
    <row r="1898" spans="1:3">
      <c r="A1898">
        <v>20022</v>
      </c>
      <c r="B1898">
        <v>362.1022033691406</v>
      </c>
      <c r="C1898">
        <v>0.01438361126929522</v>
      </c>
    </row>
    <row r="1899" spans="1:3">
      <c r="A1899">
        <v>20032</v>
      </c>
      <c r="B1899">
        <v>349.9706726074219</v>
      </c>
      <c r="C1899">
        <v>0.01525501254945993</v>
      </c>
    </row>
    <row r="1900" spans="1:3">
      <c r="A1900">
        <v>20042</v>
      </c>
      <c r="B1900">
        <v>358.3391418457031</v>
      </c>
      <c r="C1900">
        <v>0.01518421713262796</v>
      </c>
    </row>
    <row r="1901" spans="1:3">
      <c r="A1901">
        <v>20052</v>
      </c>
      <c r="B1901">
        <v>240.8345489501953</v>
      </c>
      <c r="C1901">
        <v>0.01286101527512074</v>
      </c>
    </row>
    <row r="1902" spans="1:3">
      <c r="A1902">
        <v>20062</v>
      </c>
      <c r="B1902">
        <v>246.35791015625</v>
      </c>
      <c r="C1902">
        <v>0.01047153491526842</v>
      </c>
    </row>
    <row r="1903" spans="1:3">
      <c r="A1903">
        <v>20072</v>
      </c>
      <c r="B1903">
        <v>251.1302642822266</v>
      </c>
      <c r="C1903">
        <v>0.01069385651499033</v>
      </c>
    </row>
    <row r="1904" spans="1:3">
      <c r="A1904">
        <v>20082</v>
      </c>
      <c r="B1904">
        <v>338.5345153808594</v>
      </c>
      <c r="C1904">
        <v>0.01266401819884777</v>
      </c>
    </row>
    <row r="1905" spans="1:3">
      <c r="A1905">
        <v>20092</v>
      </c>
      <c r="B1905">
        <v>234.2581787109375</v>
      </c>
      <c r="C1905">
        <v>0.01231113541871309</v>
      </c>
    </row>
    <row r="1906" spans="1:3">
      <c r="A1906">
        <v>20102</v>
      </c>
      <c r="B1906">
        <v>264.0525512695312</v>
      </c>
      <c r="C1906">
        <v>0.0107096778228879</v>
      </c>
    </row>
    <row r="1907" spans="1:3">
      <c r="A1907">
        <v>20113</v>
      </c>
      <c r="B1907">
        <v>209.5977478027344</v>
      </c>
      <c r="C1907">
        <v>0.01120492070913315</v>
      </c>
    </row>
    <row r="1908" spans="1:3">
      <c r="A1908">
        <v>20123</v>
      </c>
      <c r="B1908">
        <v>457.5451354980469</v>
      </c>
      <c r="C1908">
        <v>0.01435264386236668</v>
      </c>
    </row>
    <row r="1909" spans="1:3">
      <c r="A1909">
        <v>20133</v>
      </c>
      <c r="B1909">
        <v>339.1504211425781</v>
      </c>
      <c r="C1909">
        <v>0.01710443384945393</v>
      </c>
    </row>
    <row r="1910" spans="1:3">
      <c r="A1910">
        <v>20143</v>
      </c>
      <c r="B1910">
        <v>223.5849761962891</v>
      </c>
      <c r="C1910">
        <v>0.01207553502172232</v>
      </c>
    </row>
    <row r="1911" spans="1:3">
      <c r="A1911">
        <v>20153</v>
      </c>
      <c r="B1911">
        <v>208.7155914306641</v>
      </c>
      <c r="C1911">
        <v>0.009240305982530117</v>
      </c>
    </row>
    <row r="1912" spans="1:3">
      <c r="A1912">
        <v>20163</v>
      </c>
      <c r="B1912">
        <v>393.5376892089844</v>
      </c>
      <c r="C1912">
        <v>0.01286844443529844</v>
      </c>
    </row>
    <row r="1913" spans="1:3">
      <c r="A1913">
        <v>20173</v>
      </c>
      <c r="B1913">
        <v>345.3850708007812</v>
      </c>
      <c r="C1913">
        <v>0.01583533361554146</v>
      </c>
    </row>
    <row r="1914" spans="1:3">
      <c r="A1914">
        <v>20183</v>
      </c>
      <c r="B1914">
        <v>355.5178527832031</v>
      </c>
      <c r="C1914">
        <v>0.01501189824193716</v>
      </c>
    </row>
    <row r="1915" spans="1:3">
      <c r="A1915">
        <v>20193</v>
      </c>
      <c r="B1915">
        <v>366.2188720703125</v>
      </c>
      <c r="C1915">
        <v>0.01545265596359968</v>
      </c>
    </row>
    <row r="1916" spans="1:3">
      <c r="A1916">
        <v>20204</v>
      </c>
      <c r="B1916">
        <v>259.1490783691406</v>
      </c>
      <c r="C1916">
        <v>0.01474214065819979</v>
      </c>
    </row>
    <row r="1917" spans="1:3">
      <c r="A1917">
        <v>20214</v>
      </c>
      <c r="B1917">
        <v>343.366455078125</v>
      </c>
      <c r="C1917">
        <v>0.01290540117770433</v>
      </c>
    </row>
    <row r="1918" spans="1:3">
      <c r="A1918">
        <v>20224</v>
      </c>
      <c r="B1918">
        <v>342.2578125</v>
      </c>
      <c r="C1918">
        <v>0.01466132327914238</v>
      </c>
    </row>
    <row r="1919" spans="1:3">
      <c r="A1919">
        <v>20234</v>
      </c>
      <c r="B1919">
        <v>509.0196838378906</v>
      </c>
      <c r="C1919">
        <v>0.01804768666625023</v>
      </c>
    </row>
    <row r="1920" spans="1:3">
      <c r="A1920">
        <v>20244</v>
      </c>
      <c r="B1920">
        <v>326.7804870605469</v>
      </c>
      <c r="C1920">
        <v>0.01770391874015331</v>
      </c>
    </row>
    <row r="1921" spans="1:3">
      <c r="A1921">
        <v>20254</v>
      </c>
      <c r="B1921">
        <v>551.9628295898438</v>
      </c>
      <c r="C1921">
        <v>0.01859328895807266</v>
      </c>
    </row>
    <row r="1922" spans="1:3">
      <c r="A1922">
        <v>20264</v>
      </c>
      <c r="B1922">
        <v>343.739990234375</v>
      </c>
      <c r="C1922">
        <v>0.01889129914343357</v>
      </c>
    </row>
    <row r="1923" spans="1:3">
      <c r="A1923">
        <v>20274</v>
      </c>
      <c r="B1923">
        <v>369.6759643554688</v>
      </c>
      <c r="C1923">
        <v>0.01519543305039406</v>
      </c>
    </row>
    <row r="1924" spans="1:3">
      <c r="A1924">
        <v>20284</v>
      </c>
      <c r="B1924">
        <v>352.9707641601562</v>
      </c>
      <c r="C1924">
        <v>0.0154635775834322</v>
      </c>
    </row>
    <row r="1925" spans="1:3">
      <c r="A1925">
        <v>20295</v>
      </c>
      <c r="B1925">
        <v>269.0037231445312</v>
      </c>
      <c r="C1925">
        <v>0.01467577274888754</v>
      </c>
    </row>
    <row r="1926" spans="1:3">
      <c r="A1926">
        <v>20305</v>
      </c>
      <c r="B1926">
        <v>264.1201171875</v>
      </c>
      <c r="C1926">
        <v>0.0114434165880084</v>
      </c>
    </row>
    <row r="1927" spans="1:3">
      <c r="A1927">
        <v>20315</v>
      </c>
      <c r="B1927">
        <v>279.1841735839844</v>
      </c>
      <c r="C1927">
        <v>0.0116550624370575</v>
      </c>
    </row>
    <row r="1928" spans="1:3">
      <c r="A1928">
        <v>20325</v>
      </c>
      <c r="B1928">
        <v>359.574951171875</v>
      </c>
      <c r="C1928">
        <v>0.01369585003703833</v>
      </c>
    </row>
    <row r="1929" spans="1:3">
      <c r="A1929">
        <v>20335</v>
      </c>
      <c r="B1929">
        <v>357.6040344238281</v>
      </c>
      <c r="C1929">
        <v>0.0153688145801425</v>
      </c>
    </row>
    <row r="1930" spans="1:3">
      <c r="A1930">
        <v>20345</v>
      </c>
      <c r="B1930">
        <v>259.0298767089844</v>
      </c>
      <c r="C1930">
        <v>0.01323109492659569</v>
      </c>
    </row>
    <row r="1931" spans="1:3">
      <c r="A1931">
        <v>20355</v>
      </c>
      <c r="B1931">
        <v>250.1368560791016</v>
      </c>
      <c r="C1931">
        <v>0.01093780901283026</v>
      </c>
    </row>
    <row r="1932" spans="1:3">
      <c r="A1932">
        <v>20365</v>
      </c>
      <c r="B1932">
        <v>372.5369873046875</v>
      </c>
      <c r="C1932">
        <v>0.01335836853832006</v>
      </c>
    </row>
    <row r="1933" spans="1:3">
      <c r="A1933">
        <v>20375</v>
      </c>
      <c r="B1933">
        <v>343.4260559082031</v>
      </c>
      <c r="C1933">
        <v>0.01534030120819807</v>
      </c>
    </row>
    <row r="1934" spans="1:3">
      <c r="A1934">
        <v>20385</v>
      </c>
      <c r="B1934">
        <v>338.3795471191406</v>
      </c>
      <c r="C1934">
        <v>0.01461136434227228</v>
      </c>
    </row>
    <row r="1935" spans="1:3">
      <c r="A1935">
        <v>20395</v>
      </c>
      <c r="B1935">
        <v>348.2500610351562</v>
      </c>
      <c r="C1935">
        <v>0.01472378149628639</v>
      </c>
    </row>
    <row r="1936" spans="1:3">
      <c r="A1936">
        <v>20405</v>
      </c>
      <c r="B1936">
        <v>333.9052124023438</v>
      </c>
      <c r="C1936">
        <v>0.01463512796908617</v>
      </c>
    </row>
    <row r="1937" spans="1:3">
      <c r="A1937">
        <v>20415</v>
      </c>
      <c r="B1937">
        <v>265.6857299804688</v>
      </c>
      <c r="C1937">
        <v>0.01287544332444668</v>
      </c>
    </row>
    <row r="1938" spans="1:3">
      <c r="A1938">
        <v>20425</v>
      </c>
      <c r="B1938">
        <v>364.9552612304688</v>
      </c>
      <c r="C1938">
        <v>0.01354531850665808</v>
      </c>
    </row>
    <row r="1939" spans="1:3">
      <c r="A1939">
        <v>20435</v>
      </c>
      <c r="B1939">
        <v>351.4091186523438</v>
      </c>
      <c r="C1939">
        <v>0.0153834717348218</v>
      </c>
    </row>
    <row r="1940" spans="1:3">
      <c r="A1940">
        <v>20445</v>
      </c>
      <c r="B1940">
        <v>160.1735687255859</v>
      </c>
      <c r="C1940">
        <v>0.01101434323936701</v>
      </c>
    </row>
    <row r="1941" spans="1:3">
      <c r="A1941">
        <v>20455</v>
      </c>
      <c r="B1941">
        <v>235.8476257324219</v>
      </c>
      <c r="C1941">
        <v>0.008527630008757114</v>
      </c>
    </row>
    <row r="1942" spans="1:3">
      <c r="A1942">
        <v>20465</v>
      </c>
      <c r="B1942">
        <v>352.291259765625</v>
      </c>
      <c r="C1942">
        <v>0.01262949593365192</v>
      </c>
    </row>
    <row r="1943" spans="1:3">
      <c r="A1943">
        <v>20475</v>
      </c>
      <c r="B1943">
        <v>328.4176330566406</v>
      </c>
      <c r="C1943">
        <v>0.01459438260644674</v>
      </c>
    </row>
    <row r="1944" spans="1:3">
      <c r="A1944">
        <v>20485</v>
      </c>
      <c r="B1944">
        <v>255.7158508300781</v>
      </c>
      <c r="C1944">
        <v>0.01252248417586088</v>
      </c>
    </row>
    <row r="1945" spans="1:3">
      <c r="A1945">
        <v>20495</v>
      </c>
      <c r="B1945">
        <v>279.9471130371094</v>
      </c>
      <c r="C1945">
        <v>0.01148776244372129</v>
      </c>
    </row>
    <row r="1946" spans="1:3">
      <c r="A1946">
        <v>20505</v>
      </c>
      <c r="B1946">
        <v>260.3133544921875</v>
      </c>
      <c r="C1946">
        <v>0.0115897124633193</v>
      </c>
    </row>
    <row r="1947" spans="1:3">
      <c r="A1947">
        <v>20515</v>
      </c>
      <c r="B1947">
        <v>339.7146911621094</v>
      </c>
      <c r="C1947">
        <v>0.01286761369556189</v>
      </c>
    </row>
    <row r="1948" spans="1:3">
      <c r="A1948">
        <v>20526</v>
      </c>
      <c r="B1948">
        <v>362.9922790527344</v>
      </c>
      <c r="C1948">
        <v>0.01656631007790565</v>
      </c>
    </row>
    <row r="1949" spans="1:3">
      <c r="A1949">
        <v>20536</v>
      </c>
      <c r="B1949">
        <v>282.4505310058594</v>
      </c>
      <c r="C1949">
        <v>0.01384784653782845</v>
      </c>
    </row>
    <row r="1950" spans="1:3">
      <c r="A1950">
        <v>20546</v>
      </c>
      <c r="B1950">
        <v>250.2044067382812</v>
      </c>
      <c r="C1950">
        <v>0.01144659146666527</v>
      </c>
    </row>
    <row r="1951" spans="1:3">
      <c r="A1951">
        <v>20556</v>
      </c>
      <c r="B1951">
        <v>217.0324401855469</v>
      </c>
      <c r="C1951">
        <v>0.01002923492342234</v>
      </c>
    </row>
    <row r="1952" spans="1:3">
      <c r="A1952">
        <v>20566</v>
      </c>
      <c r="B1952">
        <v>439.870361328125</v>
      </c>
      <c r="C1952">
        <v>0.01408050302416086</v>
      </c>
    </row>
    <row r="1953" spans="1:3">
      <c r="A1953">
        <v>20576</v>
      </c>
      <c r="B1953">
        <v>241.3829193115234</v>
      </c>
      <c r="C1953">
        <v>0.01459533721208572</v>
      </c>
    </row>
    <row r="1954" spans="1:3">
      <c r="A1954">
        <v>20586</v>
      </c>
      <c r="B1954">
        <v>274.5270690917969</v>
      </c>
      <c r="C1954">
        <v>0.01105053722858429</v>
      </c>
    </row>
    <row r="1955" spans="1:3">
      <c r="A1955">
        <v>20596</v>
      </c>
      <c r="B1955">
        <v>453.8734741210938</v>
      </c>
      <c r="C1955">
        <v>0.01552855689078569</v>
      </c>
    </row>
    <row r="1956" spans="1:3">
      <c r="A1956">
        <v>20606</v>
      </c>
      <c r="B1956">
        <v>336.5874328613281</v>
      </c>
      <c r="C1956">
        <v>0.01679105684161186</v>
      </c>
    </row>
    <row r="1957" spans="1:3">
      <c r="A1957">
        <v>20617</v>
      </c>
      <c r="B1957">
        <v>364.2916564941406</v>
      </c>
      <c r="C1957">
        <v>0.01642964035272598</v>
      </c>
    </row>
    <row r="1958" spans="1:3">
      <c r="A1958">
        <v>20627</v>
      </c>
      <c r="B1958">
        <v>177.5026245117188</v>
      </c>
      <c r="C1958">
        <v>0.01162239443510771</v>
      </c>
    </row>
    <row r="1959" spans="1:3">
      <c r="A1959">
        <v>20637</v>
      </c>
      <c r="B1959">
        <v>266.7466735839844</v>
      </c>
      <c r="C1959">
        <v>0.009558387100696564</v>
      </c>
    </row>
    <row r="1960" spans="1:3">
      <c r="A1960">
        <v>20647</v>
      </c>
      <c r="B1960">
        <v>334.0125122070312</v>
      </c>
      <c r="C1960">
        <v>0.01288747414946556</v>
      </c>
    </row>
    <row r="1961" spans="1:3">
      <c r="A1961">
        <v>20657</v>
      </c>
      <c r="B1961">
        <v>388.2010803222656</v>
      </c>
      <c r="C1961">
        <v>0.01547528617084026</v>
      </c>
    </row>
    <row r="1962" spans="1:3">
      <c r="A1962">
        <v>20667</v>
      </c>
      <c r="B1962">
        <v>281.5365905761719</v>
      </c>
      <c r="C1962">
        <v>0.01435862109065056</v>
      </c>
    </row>
    <row r="1963" spans="1:3">
      <c r="A1963">
        <v>20677</v>
      </c>
      <c r="B1963">
        <v>271.2289428710938</v>
      </c>
      <c r="C1963">
        <v>0.01185972709208727</v>
      </c>
    </row>
    <row r="1964" spans="1:3">
      <c r="A1964">
        <v>20687</v>
      </c>
      <c r="B1964">
        <v>251.2017822265625</v>
      </c>
      <c r="C1964">
        <v>0.01120859570801258</v>
      </c>
    </row>
    <row r="1965" spans="1:3">
      <c r="A1965">
        <v>20697</v>
      </c>
      <c r="B1965">
        <v>266.0552673339844</v>
      </c>
      <c r="C1965">
        <v>0.01110067497938871</v>
      </c>
    </row>
    <row r="1966" spans="1:3">
      <c r="A1966">
        <v>20707</v>
      </c>
      <c r="B1966">
        <v>153.9786682128906</v>
      </c>
      <c r="C1966">
        <v>0.009031739085912704</v>
      </c>
    </row>
    <row r="1967" spans="1:3">
      <c r="A1967">
        <v>20717</v>
      </c>
      <c r="B1967">
        <v>255.0840454101562</v>
      </c>
      <c r="C1967">
        <v>0.008795048110187054</v>
      </c>
    </row>
    <row r="1968" spans="1:3">
      <c r="A1968">
        <v>20727</v>
      </c>
      <c r="B1968">
        <v>284.0121459960938</v>
      </c>
      <c r="C1968">
        <v>0.01157579757273197</v>
      </c>
    </row>
    <row r="1969" spans="1:3">
      <c r="A1969">
        <v>20737</v>
      </c>
      <c r="B1969">
        <v>284.8466186523438</v>
      </c>
      <c r="C1969">
        <v>0.01222201902419329</v>
      </c>
    </row>
    <row r="1970" spans="1:3">
      <c r="A1970">
        <v>20747</v>
      </c>
      <c r="B1970">
        <v>370.8839416503906</v>
      </c>
      <c r="C1970">
        <v>0.01408328395336866</v>
      </c>
    </row>
    <row r="1971" spans="1:3">
      <c r="A1971">
        <v>20757</v>
      </c>
      <c r="B1971">
        <v>361.2915649414062</v>
      </c>
      <c r="C1971">
        <v>0.01572082564234734</v>
      </c>
    </row>
    <row r="1972" spans="1:3">
      <c r="A1972">
        <v>20767</v>
      </c>
      <c r="B1972">
        <v>335.3238220214844</v>
      </c>
      <c r="C1972">
        <v>0.01495666895061731</v>
      </c>
    </row>
    <row r="1973" spans="1:3">
      <c r="A1973">
        <v>20777</v>
      </c>
      <c r="B1973">
        <v>366.0043029785156</v>
      </c>
      <c r="C1973">
        <v>0.01505714561790228</v>
      </c>
    </row>
    <row r="1974" spans="1:3">
      <c r="A1974">
        <v>20787</v>
      </c>
      <c r="B1974">
        <v>363.5446166992188</v>
      </c>
      <c r="C1974">
        <v>0.01567009463906288</v>
      </c>
    </row>
    <row r="1975" spans="1:3">
      <c r="A1975">
        <v>20797</v>
      </c>
      <c r="B1975">
        <v>318.0146179199219</v>
      </c>
      <c r="C1975">
        <v>0.01464141067117453</v>
      </c>
    </row>
    <row r="1976" spans="1:3">
      <c r="A1976">
        <v>20807</v>
      </c>
      <c r="B1976">
        <v>352.8276977539062</v>
      </c>
      <c r="C1976">
        <v>0.01438865810632706</v>
      </c>
    </row>
    <row r="1977" spans="1:3">
      <c r="A1977">
        <v>20817</v>
      </c>
      <c r="B1977">
        <v>341.4273376464844</v>
      </c>
      <c r="C1977">
        <v>0.01487612724304199</v>
      </c>
    </row>
    <row r="1978" spans="1:3">
      <c r="A1978">
        <v>20827</v>
      </c>
      <c r="B1978">
        <v>349.42626953125</v>
      </c>
      <c r="C1978">
        <v>0.01480153948068619</v>
      </c>
    </row>
    <row r="1979" spans="1:3">
      <c r="A1979">
        <v>20837</v>
      </c>
      <c r="B1979">
        <v>250.5938262939453</v>
      </c>
      <c r="C1979">
        <v>0.01286723092198372</v>
      </c>
    </row>
    <row r="1980" spans="1:3">
      <c r="A1980">
        <v>20848</v>
      </c>
      <c r="B1980">
        <v>359.229248046875</v>
      </c>
      <c r="C1980">
        <v>0.0143874641507864</v>
      </c>
    </row>
    <row r="1981" spans="1:3">
      <c r="A1981">
        <v>20858</v>
      </c>
      <c r="B1981">
        <v>332.5184326171875</v>
      </c>
      <c r="C1981">
        <v>0.01482494920492172</v>
      </c>
    </row>
    <row r="1982" spans="1:3">
      <c r="A1982">
        <v>20868</v>
      </c>
      <c r="B1982">
        <v>372.5369873046875</v>
      </c>
      <c r="C1982">
        <v>0.01510990038514137</v>
      </c>
    </row>
    <row r="1983" spans="1:3">
      <c r="A1983">
        <v>20878</v>
      </c>
      <c r="B1983">
        <v>339.881591796875</v>
      </c>
      <c r="C1983">
        <v>0.01527790073305368</v>
      </c>
    </row>
    <row r="1984" spans="1:3">
      <c r="A1984">
        <v>20888</v>
      </c>
      <c r="B1984">
        <v>365.4877319335938</v>
      </c>
      <c r="C1984">
        <v>0.01511442381888628</v>
      </c>
    </row>
    <row r="1985" spans="1:3">
      <c r="A1985">
        <v>20898</v>
      </c>
      <c r="B1985">
        <v>233.8608093261719</v>
      </c>
      <c r="C1985">
        <v>0.01286485698074102</v>
      </c>
    </row>
    <row r="1986" spans="1:3">
      <c r="A1986">
        <v>20908</v>
      </c>
      <c r="B1986">
        <v>404.3022766113281</v>
      </c>
      <c r="C1986">
        <v>0.01370241027325392</v>
      </c>
    </row>
    <row r="1987" spans="1:3">
      <c r="A1987">
        <v>20918</v>
      </c>
      <c r="B1987">
        <v>349.6805725097656</v>
      </c>
      <c r="C1987">
        <v>0.01614849455654621</v>
      </c>
    </row>
    <row r="1988" spans="1:3">
      <c r="A1988">
        <v>20928</v>
      </c>
      <c r="B1988">
        <v>399.1206359863281</v>
      </c>
      <c r="C1988">
        <v>0.0158873125910759</v>
      </c>
    </row>
    <row r="1989" spans="1:3">
      <c r="A1989">
        <v>20939</v>
      </c>
      <c r="B1989">
        <v>248.2374572753906</v>
      </c>
      <c r="C1989">
        <v>0.01504877768456936</v>
      </c>
    </row>
    <row r="1990" spans="1:3">
      <c r="A1990">
        <v>20949</v>
      </c>
      <c r="B1990">
        <v>342.1783447265625</v>
      </c>
      <c r="C1990">
        <v>0.01234505884349346</v>
      </c>
    </row>
    <row r="1991" spans="1:3">
      <c r="A1991">
        <v>20959</v>
      </c>
      <c r="B1991">
        <v>384.63671875</v>
      </c>
      <c r="C1991">
        <v>0.01526561938226223</v>
      </c>
    </row>
    <row r="1992" spans="1:3">
      <c r="A1992">
        <v>20969</v>
      </c>
      <c r="B1992">
        <v>262.7492065429688</v>
      </c>
      <c r="C1992">
        <v>0.01389812398701906</v>
      </c>
    </row>
    <row r="1993" spans="1:3">
      <c r="A1993">
        <v>20979</v>
      </c>
      <c r="B1993">
        <v>263.1584777832031</v>
      </c>
      <c r="C1993">
        <v>0.01129045989364386</v>
      </c>
    </row>
    <row r="1994" spans="1:3">
      <c r="A1994">
        <v>20989</v>
      </c>
      <c r="B1994">
        <v>302.3068237304688</v>
      </c>
      <c r="C1994">
        <v>0.01212473306804895</v>
      </c>
    </row>
    <row r="1995" spans="1:3">
      <c r="A1995">
        <v>20999</v>
      </c>
      <c r="B1995">
        <v>438.201416015625</v>
      </c>
      <c r="C1995">
        <v>0.01587509736418724</v>
      </c>
    </row>
    <row r="1996" spans="1:3">
      <c r="A1996">
        <v>21009</v>
      </c>
      <c r="B1996">
        <v>275.8185119628906</v>
      </c>
      <c r="C1996">
        <v>0.015319406054914</v>
      </c>
    </row>
    <row r="1997" spans="1:3">
      <c r="A1997">
        <v>21019</v>
      </c>
      <c r="B1997">
        <v>352.867431640625</v>
      </c>
      <c r="C1997">
        <v>0.01348379906266928</v>
      </c>
    </row>
    <row r="1998" spans="1:3">
      <c r="A1998">
        <v>21030</v>
      </c>
      <c r="B1998">
        <v>348.1507263183594</v>
      </c>
      <c r="C1998">
        <v>0.01652735285460949</v>
      </c>
    </row>
    <row r="1999" spans="1:3">
      <c r="A1999">
        <v>21040</v>
      </c>
      <c r="B1999">
        <v>365.9685363769531</v>
      </c>
      <c r="C1999">
        <v>0.01530050858855247</v>
      </c>
    </row>
    <row r="2000" spans="1:3">
      <c r="A2000">
        <v>21050</v>
      </c>
      <c r="B2000">
        <v>164.1273498535156</v>
      </c>
      <c r="C2000">
        <v>0.01137780584394932</v>
      </c>
    </row>
    <row r="2001" spans="1:3">
      <c r="A2001">
        <v>21060</v>
      </c>
      <c r="B2001">
        <v>343.1121520996094</v>
      </c>
      <c r="C2001">
        <v>0.01090229023247957</v>
      </c>
    </row>
    <row r="2002" spans="1:3">
      <c r="A2002">
        <v>21070</v>
      </c>
      <c r="B2002">
        <v>261.1319274902344</v>
      </c>
      <c r="C2002">
        <v>0.01298307254910469</v>
      </c>
    </row>
    <row r="2003" spans="1:3">
      <c r="A2003">
        <v>21080</v>
      </c>
      <c r="B2003">
        <v>410.1077575683594</v>
      </c>
      <c r="C2003">
        <v>0.01441674772650003</v>
      </c>
    </row>
    <row r="2004" spans="1:3">
      <c r="A2004">
        <v>21090</v>
      </c>
      <c r="B2004">
        <v>194.4502258300781</v>
      </c>
      <c r="C2004">
        <v>0.01300088316202164</v>
      </c>
    </row>
    <row r="2005" spans="1:3">
      <c r="A2005">
        <v>21100</v>
      </c>
      <c r="B2005">
        <v>409.4640502929688</v>
      </c>
      <c r="C2005">
        <v>0.01298944838345051</v>
      </c>
    </row>
    <row r="2006" spans="1:3">
      <c r="A2006">
        <v>21110</v>
      </c>
      <c r="B2006">
        <v>364.8837280273438</v>
      </c>
      <c r="C2006">
        <v>0.01661547087132931</v>
      </c>
    </row>
    <row r="2007" spans="1:3">
      <c r="A2007">
        <v>21121</v>
      </c>
      <c r="B2007">
        <v>224.3955993652344</v>
      </c>
      <c r="C2007">
        <v>0.01391765102744102</v>
      </c>
    </row>
    <row r="2008" spans="1:3">
      <c r="A2008">
        <v>21131</v>
      </c>
      <c r="B2008">
        <v>445.2784729003906</v>
      </c>
      <c r="C2008">
        <v>0.01439420226961374</v>
      </c>
    </row>
    <row r="2009" spans="1:3">
      <c r="A2009">
        <v>21141</v>
      </c>
      <c r="B2009">
        <v>189.7573547363281</v>
      </c>
      <c r="C2009">
        <v>0.01365508418530226</v>
      </c>
    </row>
    <row r="2010" spans="1:3">
      <c r="A2010">
        <v>21151</v>
      </c>
      <c r="B2010">
        <v>383.5082092285156</v>
      </c>
      <c r="C2010">
        <v>0.01230773888528347</v>
      </c>
    </row>
    <row r="2011" spans="1:3">
      <c r="A2011">
        <v>21161</v>
      </c>
      <c r="B2011">
        <v>205.2863464355469</v>
      </c>
      <c r="C2011">
        <v>0.0126432478427887</v>
      </c>
    </row>
    <row r="2012" spans="1:3">
      <c r="A2012">
        <v>21171</v>
      </c>
      <c r="B2012">
        <v>261.6365661621094</v>
      </c>
      <c r="C2012">
        <v>0.01003290247172117</v>
      </c>
    </row>
    <row r="2013" spans="1:3">
      <c r="A2013">
        <v>21181</v>
      </c>
      <c r="B2013">
        <v>331.57666015625</v>
      </c>
      <c r="C2013">
        <v>0.01272820122539997</v>
      </c>
    </row>
    <row r="2014" spans="1:3">
      <c r="A2014">
        <v>21191</v>
      </c>
      <c r="B2014">
        <v>257.1860961914062</v>
      </c>
      <c r="C2014">
        <v>0.01265180017799139</v>
      </c>
    </row>
    <row r="2015" spans="1:3">
      <c r="A2015">
        <v>21201</v>
      </c>
      <c r="B2015">
        <v>349.8673400878906</v>
      </c>
      <c r="C2015">
        <v>0.01301435474306345</v>
      </c>
    </row>
    <row r="2016" spans="1:3">
      <c r="A2016">
        <v>21212</v>
      </c>
      <c r="B2016">
        <v>333.2853393554688</v>
      </c>
      <c r="C2016">
        <v>0.01607435941696167</v>
      </c>
    </row>
    <row r="2017" spans="1:3">
      <c r="A2017">
        <v>21222</v>
      </c>
      <c r="B2017">
        <v>369.0560607910156</v>
      </c>
      <c r="C2017">
        <v>0.01493493653833866</v>
      </c>
    </row>
    <row r="2018" spans="1:3">
      <c r="A2018">
        <v>21232</v>
      </c>
      <c r="B2018">
        <v>247.1963500976562</v>
      </c>
      <c r="C2018">
        <v>0.01305426564067602</v>
      </c>
    </row>
    <row r="2019" spans="1:3">
      <c r="A2019">
        <v>21242</v>
      </c>
      <c r="B2019">
        <v>296.7238464355469</v>
      </c>
      <c r="C2019">
        <v>0.01160864625126123</v>
      </c>
    </row>
    <row r="2020" spans="1:3">
      <c r="A2020">
        <v>21252</v>
      </c>
      <c r="B2020">
        <v>359.4994506835938</v>
      </c>
      <c r="C2020">
        <v>0.01406673062592745</v>
      </c>
    </row>
    <row r="2021" spans="1:3">
      <c r="A2021">
        <v>21262</v>
      </c>
      <c r="B2021">
        <v>385.1930236816406</v>
      </c>
      <c r="C2021">
        <v>0.01594767905771732</v>
      </c>
    </row>
    <row r="2022" spans="1:3">
      <c r="A2022">
        <v>21272</v>
      </c>
      <c r="B2022">
        <v>246.4214935302734</v>
      </c>
      <c r="C2022">
        <v>0.01353746931999922</v>
      </c>
    </row>
    <row r="2023" spans="1:3">
      <c r="A2023">
        <v>21282</v>
      </c>
      <c r="B2023">
        <v>365.3248291015625</v>
      </c>
      <c r="C2023">
        <v>0.01312551274895668</v>
      </c>
    </row>
    <row r="2024" spans="1:3">
      <c r="A2024">
        <v>21292</v>
      </c>
      <c r="B2024">
        <v>245.0744323730469</v>
      </c>
      <c r="C2024">
        <v>0.0130963334813714</v>
      </c>
    </row>
    <row r="2025" spans="1:3">
      <c r="A2025">
        <v>21302</v>
      </c>
      <c r="B2025">
        <v>281.0279541015625</v>
      </c>
      <c r="C2025">
        <v>0.01129567250609398</v>
      </c>
    </row>
    <row r="2026" spans="1:3">
      <c r="A2026">
        <v>21312</v>
      </c>
      <c r="B2026">
        <v>266.8341064453125</v>
      </c>
      <c r="C2026">
        <v>0.011753442697227</v>
      </c>
    </row>
    <row r="2027" spans="1:3">
      <c r="A2027">
        <v>21322</v>
      </c>
      <c r="B2027">
        <v>277.1417236328125</v>
      </c>
      <c r="C2027">
        <v>0.01166949421167374</v>
      </c>
    </row>
    <row r="2028" spans="1:3">
      <c r="A2028">
        <v>21332</v>
      </c>
      <c r="B2028">
        <v>384.2949829101562</v>
      </c>
      <c r="C2028">
        <v>0.01417655125260353</v>
      </c>
    </row>
    <row r="2029" spans="1:3">
      <c r="A2029">
        <v>21342</v>
      </c>
      <c r="B2029">
        <v>372.4336547851562</v>
      </c>
      <c r="C2029">
        <v>0.01621107943356037</v>
      </c>
    </row>
    <row r="2030" spans="1:3">
      <c r="A2030">
        <v>21352</v>
      </c>
      <c r="B2030">
        <v>385.3837585449219</v>
      </c>
      <c r="C2030">
        <v>0.01622672006487846</v>
      </c>
    </row>
    <row r="2031" spans="1:3">
      <c r="A2031">
        <v>21362</v>
      </c>
      <c r="B2031">
        <v>378.3265686035156</v>
      </c>
      <c r="C2031">
        <v>0.01635282672941685</v>
      </c>
    </row>
    <row r="2032" spans="1:3">
      <c r="A2032">
        <v>21372</v>
      </c>
      <c r="B2032">
        <v>277.3165588378906</v>
      </c>
      <c r="C2032">
        <v>0.01406137086451054</v>
      </c>
    </row>
    <row r="2033" spans="1:3">
      <c r="A2033">
        <v>21382</v>
      </c>
      <c r="B2033">
        <v>342.6790161132812</v>
      </c>
      <c r="C2033">
        <v>0.01328978501260281</v>
      </c>
    </row>
    <row r="2034" spans="1:3">
      <c r="A2034">
        <v>21392</v>
      </c>
      <c r="B2034">
        <v>361.2557983398438</v>
      </c>
      <c r="C2034">
        <v>0.01509131584316492</v>
      </c>
    </row>
    <row r="2035" spans="1:3">
      <c r="A2035">
        <v>21402</v>
      </c>
      <c r="B2035">
        <v>372.8747253417969</v>
      </c>
      <c r="C2035">
        <v>0.01575647294521332</v>
      </c>
    </row>
    <row r="2036" spans="1:3">
      <c r="A2036">
        <v>21412</v>
      </c>
      <c r="B2036">
        <v>317.3152465820312</v>
      </c>
      <c r="C2036">
        <v>0.01481641549617052</v>
      </c>
    </row>
    <row r="2037" spans="1:3">
      <c r="A2037">
        <v>21422</v>
      </c>
      <c r="B2037">
        <v>251.7104187011719</v>
      </c>
      <c r="C2037">
        <v>0.01222563534975052</v>
      </c>
    </row>
    <row r="2038" spans="1:3">
      <c r="A2038">
        <v>21432</v>
      </c>
      <c r="B2038">
        <v>361.8876037597656</v>
      </c>
      <c r="C2038">
        <v>0.01317749544978142</v>
      </c>
    </row>
    <row r="2039" spans="1:3">
      <c r="A2039">
        <v>21443</v>
      </c>
      <c r="B2039">
        <v>197.0847473144531</v>
      </c>
      <c r="C2039">
        <v>0.01321609038859606</v>
      </c>
    </row>
    <row r="2040" spans="1:3">
      <c r="A2040">
        <v>21453</v>
      </c>
      <c r="B2040">
        <v>207.3168792724609</v>
      </c>
      <c r="C2040">
        <v>0.008705804124474525</v>
      </c>
    </row>
    <row r="2041" spans="1:3">
      <c r="A2041">
        <v>21463</v>
      </c>
      <c r="B2041">
        <v>266.2539367675781</v>
      </c>
      <c r="C2041">
        <v>0.01018930971622467</v>
      </c>
    </row>
    <row r="2042" spans="1:3">
      <c r="A2042">
        <v>21473</v>
      </c>
      <c r="B2042">
        <v>345.122802734375</v>
      </c>
      <c r="C2042">
        <v>0.0131265539675951</v>
      </c>
    </row>
    <row r="2043" spans="1:3">
      <c r="A2043">
        <v>21483</v>
      </c>
      <c r="B2043">
        <v>234.0316772460938</v>
      </c>
      <c r="C2043">
        <v>0.01239722780883312</v>
      </c>
    </row>
    <row r="2044" spans="1:3">
      <c r="A2044">
        <v>21493</v>
      </c>
      <c r="B2044">
        <v>369.3898620605469</v>
      </c>
      <c r="C2044">
        <v>0.01291726250201464</v>
      </c>
    </row>
    <row r="2045" spans="1:3">
      <c r="A2045">
        <v>21503</v>
      </c>
      <c r="B2045">
        <v>452.3356628417969</v>
      </c>
      <c r="C2045">
        <v>0.01761661656200886</v>
      </c>
    </row>
    <row r="2046" spans="1:3">
      <c r="A2046">
        <v>21513</v>
      </c>
      <c r="B2046">
        <v>241.7961730957031</v>
      </c>
      <c r="C2046">
        <v>0.01489270571619272</v>
      </c>
    </row>
    <row r="2047" spans="1:3">
      <c r="A2047">
        <v>21523</v>
      </c>
      <c r="B2047">
        <v>310.8779602050781</v>
      </c>
      <c r="C2047">
        <v>0.01187465433031321</v>
      </c>
    </row>
    <row r="2048" spans="1:3">
      <c r="A2048">
        <v>21534</v>
      </c>
      <c r="B2048">
        <v>236.3562622070312</v>
      </c>
      <c r="C2048">
        <v>0.01291715819388628</v>
      </c>
    </row>
    <row r="2049" spans="1:3">
      <c r="A2049">
        <v>21544</v>
      </c>
      <c r="B2049">
        <v>235.5138397216797</v>
      </c>
      <c r="C2049">
        <v>0.01010365411639214</v>
      </c>
    </row>
    <row r="2050" spans="1:3">
      <c r="A2050">
        <v>21554</v>
      </c>
      <c r="B2050">
        <v>223.0246887207031</v>
      </c>
      <c r="C2050">
        <v>0.009817436337471008</v>
      </c>
    </row>
    <row r="2051" spans="1:3">
      <c r="A2051">
        <v>21564</v>
      </c>
      <c r="B2051">
        <v>237.504638671875</v>
      </c>
      <c r="C2051">
        <v>0.00982959195971489</v>
      </c>
    </row>
    <row r="2052" spans="1:3">
      <c r="A2052">
        <v>21574</v>
      </c>
      <c r="B2052">
        <v>268.7573547363281</v>
      </c>
      <c r="C2052">
        <v>0.01079964078962803</v>
      </c>
    </row>
    <row r="2053" spans="1:3">
      <c r="A2053">
        <v>21584</v>
      </c>
      <c r="B2053">
        <v>233.876708984375</v>
      </c>
      <c r="C2053">
        <v>0.01065520849078894</v>
      </c>
    </row>
    <row r="2054" spans="1:3">
      <c r="A2054">
        <v>21594</v>
      </c>
      <c r="B2054">
        <v>354.2065734863281</v>
      </c>
      <c r="C2054">
        <v>0.01244349498301744</v>
      </c>
    </row>
    <row r="2055" spans="1:3">
      <c r="A2055">
        <v>21604</v>
      </c>
      <c r="B2055">
        <v>314.5416564941406</v>
      </c>
      <c r="C2055">
        <v>0.01429707556962967</v>
      </c>
    </row>
    <row r="2056" spans="1:3">
      <c r="A2056">
        <v>21614</v>
      </c>
      <c r="B2056">
        <v>313.7628173828125</v>
      </c>
      <c r="C2056">
        <v>0.01348451990634203</v>
      </c>
    </row>
    <row r="2057" spans="1:3">
      <c r="A2057">
        <v>21625</v>
      </c>
      <c r="B2057">
        <v>210.6984405517578</v>
      </c>
      <c r="C2057">
        <v>0.01240178290754557</v>
      </c>
    </row>
    <row r="2058" spans="1:3">
      <c r="A2058">
        <v>21635</v>
      </c>
      <c r="B2058">
        <v>464.2923583984375</v>
      </c>
      <c r="C2058">
        <v>0.01450095698237419</v>
      </c>
    </row>
    <row r="2059" spans="1:3">
      <c r="A2059">
        <v>21645</v>
      </c>
      <c r="B2059">
        <v>221.5901947021484</v>
      </c>
      <c r="C2059">
        <v>0.01472937688231468</v>
      </c>
    </row>
    <row r="2060" spans="1:3">
      <c r="A2060">
        <v>21655</v>
      </c>
      <c r="B2060">
        <v>251.2892150878906</v>
      </c>
      <c r="C2060">
        <v>0.01016310602426529</v>
      </c>
    </row>
    <row r="2061" spans="1:3">
      <c r="A2061">
        <v>21665</v>
      </c>
      <c r="B2061">
        <v>260.6709899902344</v>
      </c>
      <c r="C2061">
        <v>0.01099260151386261</v>
      </c>
    </row>
    <row r="2062" spans="1:3">
      <c r="A2062">
        <v>21675</v>
      </c>
      <c r="B2062">
        <v>243.8942565917969</v>
      </c>
      <c r="C2062">
        <v>0.01082494016736746</v>
      </c>
    </row>
    <row r="2063" spans="1:3">
      <c r="A2063">
        <v>21685</v>
      </c>
      <c r="B2063">
        <v>356.4397583007812</v>
      </c>
      <c r="C2063">
        <v>0.01287175342440605</v>
      </c>
    </row>
    <row r="2064" spans="1:3">
      <c r="A2064">
        <v>21695</v>
      </c>
      <c r="B2064">
        <v>349.4461364746094</v>
      </c>
      <c r="C2064">
        <v>0.01514054834842682</v>
      </c>
    </row>
    <row r="2065" spans="1:3">
      <c r="A2065">
        <v>21705</v>
      </c>
      <c r="B2065">
        <v>278.9696044921875</v>
      </c>
      <c r="C2065">
        <v>0.01348129753023386</v>
      </c>
    </row>
    <row r="2066" spans="1:3">
      <c r="A2066">
        <v>21715</v>
      </c>
      <c r="B2066">
        <v>244.9671478271484</v>
      </c>
      <c r="C2066">
        <v>0.01123942527920008</v>
      </c>
    </row>
    <row r="2067" spans="1:3">
      <c r="A2067">
        <v>21725</v>
      </c>
      <c r="B2067">
        <v>281.7948608398438</v>
      </c>
      <c r="C2067">
        <v>0.01130890659987926</v>
      </c>
    </row>
    <row r="2068" spans="1:3">
      <c r="A2068">
        <v>21735</v>
      </c>
      <c r="B2068">
        <v>266.1109008789062</v>
      </c>
      <c r="C2068">
        <v>0.01176913361996412</v>
      </c>
    </row>
    <row r="2069" spans="1:3">
      <c r="A2069">
        <v>21745</v>
      </c>
      <c r="B2069">
        <v>413.3065490722656</v>
      </c>
      <c r="C2069">
        <v>0.01458660047501326</v>
      </c>
    </row>
    <row r="2070" spans="1:3">
      <c r="A2070">
        <v>21755</v>
      </c>
      <c r="B2070">
        <v>377.4603271484375</v>
      </c>
      <c r="C2070">
        <v>0.01697312109172344</v>
      </c>
    </row>
    <row r="2071" spans="1:3">
      <c r="A2071">
        <v>21766</v>
      </c>
      <c r="B2071">
        <v>257.4324645996094</v>
      </c>
      <c r="C2071">
        <v>0.01500365231186152</v>
      </c>
    </row>
    <row r="2072" spans="1:3">
      <c r="A2072">
        <v>21776</v>
      </c>
      <c r="B2072">
        <v>368.730224609375</v>
      </c>
      <c r="C2072">
        <v>0.01345538347959518</v>
      </c>
    </row>
    <row r="2073" spans="1:3">
      <c r="A2073">
        <v>21786</v>
      </c>
      <c r="B2073">
        <v>274.197265625</v>
      </c>
      <c r="C2073">
        <v>0.01380905322730541</v>
      </c>
    </row>
    <row r="2074" spans="1:3">
      <c r="A2074">
        <v>21796</v>
      </c>
      <c r="B2074">
        <v>273.3548583984375</v>
      </c>
      <c r="C2074">
        <v>0.0117599917575717</v>
      </c>
    </row>
    <row r="2075" spans="1:3">
      <c r="A2075">
        <v>21806</v>
      </c>
      <c r="B2075">
        <v>246.2903594970703</v>
      </c>
      <c r="C2075">
        <v>0.01115383766591549</v>
      </c>
    </row>
    <row r="2076" spans="1:3">
      <c r="A2076">
        <v>21816</v>
      </c>
      <c r="B2076">
        <v>250.1845397949219</v>
      </c>
      <c r="C2076">
        <v>0.01065104361623526</v>
      </c>
    </row>
    <row r="2077" spans="1:3">
      <c r="A2077">
        <v>21826</v>
      </c>
      <c r="B2077">
        <v>225.8578948974609</v>
      </c>
      <c r="C2077">
        <v>0.01021980494260788</v>
      </c>
    </row>
    <row r="2078" spans="1:3">
      <c r="A2078">
        <v>21836</v>
      </c>
      <c r="B2078">
        <v>328.7633361816406</v>
      </c>
      <c r="C2078">
        <v>0.01191089395433664</v>
      </c>
    </row>
    <row r="2079" spans="1:3">
      <c r="A2079">
        <v>21846</v>
      </c>
      <c r="B2079">
        <v>369.8945007324219</v>
      </c>
      <c r="C2079">
        <v>0.01497300621122122</v>
      </c>
    </row>
    <row r="2080" spans="1:3">
      <c r="A2080">
        <v>21857</v>
      </c>
      <c r="B2080">
        <v>387.9149780273438</v>
      </c>
      <c r="C2080">
        <v>0.01783138513565063</v>
      </c>
    </row>
    <row r="2081" spans="1:3">
      <c r="A2081">
        <v>21867</v>
      </c>
      <c r="B2081">
        <v>355.8397216796875</v>
      </c>
      <c r="C2081">
        <v>0.01591840572655201</v>
      </c>
    </row>
    <row r="2082" spans="1:3">
      <c r="A2082">
        <v>21877</v>
      </c>
      <c r="B2082">
        <v>211.8507995605469</v>
      </c>
      <c r="C2082">
        <v>0.01212836150079966</v>
      </c>
    </row>
    <row r="2083" spans="1:3">
      <c r="A2083">
        <v>21887</v>
      </c>
      <c r="B2083">
        <v>193.8740386962891</v>
      </c>
      <c r="C2083">
        <v>0.008683326654136181</v>
      </c>
    </row>
    <row r="2084" spans="1:3">
      <c r="A2084">
        <v>21897</v>
      </c>
      <c r="B2084">
        <v>243.031982421875</v>
      </c>
      <c r="C2084">
        <v>0.009386708959937096</v>
      </c>
    </row>
    <row r="2085" spans="1:3">
      <c r="A2085">
        <v>21907</v>
      </c>
      <c r="B2085">
        <v>232.1402282714844</v>
      </c>
      <c r="C2085">
        <v>0.0101897893473506</v>
      </c>
    </row>
    <row r="2086" spans="1:3">
      <c r="A2086">
        <v>21917</v>
      </c>
      <c r="B2086">
        <v>283.6624755859375</v>
      </c>
      <c r="C2086">
        <v>0.01106296107172966</v>
      </c>
    </row>
    <row r="2087" spans="1:3">
      <c r="A2087">
        <v>21927</v>
      </c>
      <c r="B2087">
        <v>221.1729736328125</v>
      </c>
      <c r="C2087">
        <v>0.01085815392434597</v>
      </c>
    </row>
    <row r="2088" spans="1:3">
      <c r="A2088">
        <v>21937</v>
      </c>
      <c r="B2088">
        <v>261.3901977539062</v>
      </c>
      <c r="C2088">
        <v>0.01037663407623768</v>
      </c>
    </row>
    <row r="2089" spans="1:3">
      <c r="A2089">
        <v>21948</v>
      </c>
      <c r="B2089">
        <v>394.0780944824219</v>
      </c>
      <c r="C2089">
        <v>0.0154760330915451</v>
      </c>
    </row>
    <row r="2090" spans="1:3">
      <c r="A2090">
        <v>21958</v>
      </c>
      <c r="B2090">
        <v>237.6516723632812</v>
      </c>
      <c r="C2090">
        <v>0.0135745657607913</v>
      </c>
    </row>
    <row r="2091" spans="1:3">
      <c r="A2091">
        <v>21968</v>
      </c>
      <c r="B2091">
        <v>382.3836669921875</v>
      </c>
      <c r="C2091">
        <v>0.01331915054470301</v>
      </c>
    </row>
    <row r="2092" spans="1:3">
      <c r="A2092">
        <v>21978</v>
      </c>
      <c r="B2092">
        <v>438.5391845703125</v>
      </c>
      <c r="C2092">
        <v>0.01760453917086124</v>
      </c>
    </row>
    <row r="2093" spans="1:3">
      <c r="A2093">
        <v>21988</v>
      </c>
      <c r="B2093">
        <v>354.2661743164062</v>
      </c>
      <c r="C2093">
        <v>0.01700348407030106</v>
      </c>
    </row>
    <row r="2094" spans="1:3">
      <c r="A2094">
        <v>21998</v>
      </c>
      <c r="B2094">
        <v>226.4539337158203</v>
      </c>
      <c r="C2094">
        <v>0.01246995013207197</v>
      </c>
    </row>
    <row r="2095" spans="1:3">
      <c r="A2095">
        <v>22008</v>
      </c>
      <c r="B2095">
        <v>262.0180358886719</v>
      </c>
      <c r="C2095">
        <v>0.0104939378798008</v>
      </c>
    </row>
    <row r="2096" spans="1:3">
      <c r="A2096">
        <v>22018</v>
      </c>
      <c r="B2096">
        <v>350.1733093261719</v>
      </c>
      <c r="C2096">
        <v>0.01313095819205046</v>
      </c>
    </row>
    <row r="2097" spans="1:3">
      <c r="A2097">
        <v>22028</v>
      </c>
      <c r="B2097">
        <v>260.7901916503906</v>
      </c>
      <c r="C2097">
        <v>0.01310141757130623</v>
      </c>
    </row>
    <row r="2098" spans="1:3">
      <c r="A2098">
        <v>22038</v>
      </c>
      <c r="B2098">
        <v>363.7433166503906</v>
      </c>
      <c r="C2098">
        <v>0.01339905522763729</v>
      </c>
    </row>
    <row r="2099" spans="1:3">
      <c r="A2099">
        <v>22048</v>
      </c>
      <c r="B2099">
        <v>263.0432434082031</v>
      </c>
      <c r="C2099">
        <v>0.01345216576009989</v>
      </c>
    </row>
    <row r="2100" spans="1:3">
      <c r="A2100">
        <v>22058</v>
      </c>
      <c r="B2100">
        <v>227.8486938476562</v>
      </c>
      <c r="C2100">
        <v>0.01055040583014488</v>
      </c>
    </row>
    <row r="2101" spans="1:3">
      <c r="A2101">
        <v>22068</v>
      </c>
      <c r="B2101">
        <v>258.7318420410156</v>
      </c>
      <c r="C2101">
        <v>0.01046191621571779</v>
      </c>
    </row>
    <row r="2102" spans="1:3">
      <c r="A2102">
        <v>22078</v>
      </c>
      <c r="B2102">
        <v>327.7659301757812</v>
      </c>
      <c r="C2102">
        <v>0.01259833760559559</v>
      </c>
    </row>
    <row r="2103" spans="1:3">
      <c r="A2103">
        <v>22088</v>
      </c>
      <c r="B2103">
        <v>239.8014068603516</v>
      </c>
      <c r="C2103">
        <v>0.01218760572373867</v>
      </c>
    </row>
    <row r="2104" spans="1:3">
      <c r="A2104">
        <v>22098</v>
      </c>
      <c r="B2104">
        <v>358.4067077636719</v>
      </c>
      <c r="C2104">
        <v>0.01284354738891125</v>
      </c>
    </row>
    <row r="2105" spans="1:3">
      <c r="A2105">
        <v>22108</v>
      </c>
      <c r="B2105">
        <v>228.9613037109375</v>
      </c>
      <c r="C2105">
        <v>0.01261913497000933</v>
      </c>
    </row>
    <row r="2106" spans="1:3">
      <c r="A2106">
        <v>22118</v>
      </c>
      <c r="B2106">
        <v>336.9689025878906</v>
      </c>
      <c r="C2106">
        <v>0.01215621922165155</v>
      </c>
    </row>
    <row r="2107" spans="1:3">
      <c r="A2107">
        <v>22129</v>
      </c>
      <c r="B2107">
        <v>323.0651245117188</v>
      </c>
      <c r="C2107">
        <v>0.01558669283986092</v>
      </c>
    </row>
    <row r="2108" spans="1:3">
      <c r="A2108">
        <v>22139</v>
      </c>
      <c r="B2108">
        <v>400.3008117675781</v>
      </c>
      <c r="C2108">
        <v>0.01552700530737638</v>
      </c>
    </row>
    <row r="2109" spans="1:3">
      <c r="A2109">
        <v>22149</v>
      </c>
      <c r="B2109">
        <v>267.8195495605469</v>
      </c>
      <c r="C2109">
        <v>0.01432926952838898</v>
      </c>
    </row>
    <row r="2110" spans="1:3">
      <c r="A2110">
        <v>22159</v>
      </c>
      <c r="B2110">
        <v>207.4201965332031</v>
      </c>
      <c r="C2110">
        <v>0.01019523851573467</v>
      </c>
    </row>
    <row r="2111" spans="1:3">
      <c r="A2111">
        <v>22169</v>
      </c>
      <c r="B2111">
        <v>344.35986328125</v>
      </c>
      <c r="C2111">
        <v>0.0118403909727931</v>
      </c>
    </row>
    <row r="2112" spans="1:3">
      <c r="A2112">
        <v>22179</v>
      </c>
      <c r="B2112">
        <v>246.6281280517578</v>
      </c>
      <c r="C2112">
        <v>0.01267819199711084</v>
      </c>
    </row>
    <row r="2113" spans="1:3">
      <c r="A2113">
        <v>22189</v>
      </c>
      <c r="B2113">
        <v>282.3829650878906</v>
      </c>
      <c r="C2113">
        <v>0.01136146113276482</v>
      </c>
    </row>
    <row r="2114" spans="1:3">
      <c r="A2114">
        <v>22199</v>
      </c>
      <c r="B2114">
        <v>352.3230590820312</v>
      </c>
      <c r="C2114">
        <v>0.01360881980508566</v>
      </c>
    </row>
    <row r="2115" spans="1:3">
      <c r="A2115">
        <v>22209</v>
      </c>
      <c r="B2115">
        <v>373.5740966796875</v>
      </c>
      <c r="C2115">
        <v>0.01553664356470108</v>
      </c>
    </row>
    <row r="2116" spans="1:3">
      <c r="A2116">
        <v>22219</v>
      </c>
      <c r="B2116">
        <v>358.4067077636719</v>
      </c>
      <c r="C2116">
        <v>0.01559318322688341</v>
      </c>
    </row>
    <row r="2117" spans="1:3">
      <c r="A2117">
        <v>22229</v>
      </c>
      <c r="B2117">
        <v>285.9512939453125</v>
      </c>
      <c r="C2117">
        <v>0.01373911835253239</v>
      </c>
    </row>
    <row r="2118" spans="1:3">
      <c r="A2118">
        <v>22239</v>
      </c>
      <c r="B2118">
        <v>208.4175720214844</v>
      </c>
      <c r="C2118">
        <v>0.01051903329789639</v>
      </c>
    </row>
    <row r="2119" spans="1:3">
      <c r="A2119">
        <v>22249</v>
      </c>
      <c r="B2119">
        <v>325.4930114746094</v>
      </c>
      <c r="C2119">
        <v>0.01132445130497217</v>
      </c>
    </row>
    <row r="2120" spans="1:3">
      <c r="A2120">
        <v>22259</v>
      </c>
      <c r="B2120">
        <v>211.4653625488281</v>
      </c>
      <c r="C2120">
        <v>0.01147833932191133</v>
      </c>
    </row>
    <row r="2121" spans="1:3">
      <c r="A2121">
        <v>22269</v>
      </c>
      <c r="B2121">
        <v>250.0891723632812</v>
      </c>
      <c r="C2121">
        <v>0.009852147661149502</v>
      </c>
    </row>
    <row r="2122" spans="1:3">
      <c r="A2122">
        <v>22279</v>
      </c>
      <c r="B2122">
        <v>436.1192321777344</v>
      </c>
      <c r="C2122">
        <v>0.01465135533362627</v>
      </c>
    </row>
    <row r="2123" spans="1:3">
      <c r="A2123">
        <v>22289</v>
      </c>
      <c r="B2123">
        <v>342.6591491699219</v>
      </c>
      <c r="C2123">
        <v>0.0166653785854578</v>
      </c>
    </row>
    <row r="2124" spans="1:3">
      <c r="A2124">
        <v>22299</v>
      </c>
      <c r="B2124">
        <v>190.7626800537109</v>
      </c>
      <c r="C2124">
        <v>0.01143528707325459</v>
      </c>
    </row>
    <row r="2125" spans="1:3">
      <c r="A2125">
        <v>22309</v>
      </c>
      <c r="B2125">
        <v>341.56640625</v>
      </c>
      <c r="C2125">
        <v>0.01143961492925882</v>
      </c>
    </row>
    <row r="2126" spans="1:3">
      <c r="A2126">
        <v>22319</v>
      </c>
      <c r="B2126">
        <v>265.0062255859375</v>
      </c>
      <c r="C2126">
        <v>0.0130178714171052</v>
      </c>
    </row>
    <row r="2127" spans="1:3">
      <c r="A2127">
        <v>22329</v>
      </c>
      <c r="B2127">
        <v>333.7025756835938</v>
      </c>
      <c r="C2127">
        <v>0.01284161582589149</v>
      </c>
    </row>
    <row r="2128" spans="1:3">
      <c r="A2128">
        <v>22339</v>
      </c>
      <c r="B2128">
        <v>366.2705383300781</v>
      </c>
      <c r="C2128">
        <v>0.01498481817543507</v>
      </c>
    </row>
    <row r="2129" spans="1:3">
      <c r="A2129">
        <v>22349</v>
      </c>
      <c r="B2129">
        <v>374.1065673828125</v>
      </c>
      <c r="C2129">
        <v>0.01584604196250439</v>
      </c>
    </row>
    <row r="2130" spans="1:3">
      <c r="A2130">
        <v>22360</v>
      </c>
      <c r="B2130">
        <v>367.2877807617188</v>
      </c>
      <c r="C2130">
        <v>0.01748815178871155</v>
      </c>
    </row>
    <row r="2131" spans="1:3">
      <c r="A2131">
        <v>22370</v>
      </c>
      <c r="B2131">
        <v>250.0613555908203</v>
      </c>
      <c r="C2131">
        <v>0.0132483709603548</v>
      </c>
    </row>
    <row r="2132" spans="1:3">
      <c r="A2132">
        <v>22380</v>
      </c>
      <c r="B2132">
        <v>257.9569702148438</v>
      </c>
      <c r="C2132">
        <v>0.01090414635837078</v>
      </c>
    </row>
    <row r="2133" spans="1:3">
      <c r="A2133">
        <v>22390</v>
      </c>
      <c r="B2133">
        <v>252.3422241210938</v>
      </c>
      <c r="C2133">
        <v>0.01095943432301283</v>
      </c>
    </row>
    <row r="2134" spans="1:3">
      <c r="A2134">
        <v>22400</v>
      </c>
      <c r="B2134">
        <v>263.3094787597656</v>
      </c>
      <c r="C2134">
        <v>0.01108203269541264</v>
      </c>
    </row>
    <row r="2135" spans="1:3">
      <c r="A2135">
        <v>22410</v>
      </c>
      <c r="B2135">
        <v>373.1250610351562</v>
      </c>
      <c r="C2135">
        <v>0.01366231311112642</v>
      </c>
    </row>
    <row r="2136" spans="1:3">
      <c r="A2136">
        <v>22420</v>
      </c>
      <c r="B2136">
        <v>296.9622497558594</v>
      </c>
      <c r="C2136">
        <v>0.01438142172992229</v>
      </c>
    </row>
    <row r="2137" spans="1:3">
      <c r="A2137">
        <v>22430</v>
      </c>
      <c r="B2137">
        <v>267.676513671875</v>
      </c>
      <c r="C2137">
        <v>0.01213203836232424</v>
      </c>
    </row>
    <row r="2138" spans="1:3">
      <c r="A2138">
        <v>22440</v>
      </c>
      <c r="B2138">
        <v>385.0181884765625</v>
      </c>
      <c r="C2138">
        <v>0.0140043580904603</v>
      </c>
    </row>
    <row r="2139" spans="1:3">
      <c r="A2139">
        <v>22451</v>
      </c>
      <c r="B2139">
        <v>322.9578247070312</v>
      </c>
      <c r="C2139">
        <v>0.01651844382286072</v>
      </c>
    </row>
    <row r="2140" spans="1:3">
      <c r="A2140">
        <v>22461</v>
      </c>
      <c r="B2140">
        <v>316.8304748535156</v>
      </c>
      <c r="C2140">
        <v>0.01358816120773554</v>
      </c>
    </row>
    <row r="2141" spans="1:3">
      <c r="A2141">
        <v>22471</v>
      </c>
      <c r="B2141">
        <v>477.441162109375</v>
      </c>
      <c r="C2141">
        <v>0.01704546436667442</v>
      </c>
    </row>
    <row r="2142" spans="1:3">
      <c r="A2142">
        <v>22481</v>
      </c>
      <c r="B2142">
        <v>359.9921875</v>
      </c>
      <c r="C2142">
        <v>0.01793955639004707</v>
      </c>
    </row>
    <row r="2143" spans="1:3">
      <c r="A2143">
        <v>22491</v>
      </c>
      <c r="B2143">
        <v>240.5802459716797</v>
      </c>
      <c r="C2143">
        <v>0.0128821050748229</v>
      </c>
    </row>
    <row r="2144" spans="1:3">
      <c r="A2144">
        <v>22501</v>
      </c>
      <c r="B2144">
        <v>360.453125</v>
      </c>
      <c r="C2144">
        <v>0.01290160045027733</v>
      </c>
    </row>
    <row r="2145" spans="1:3">
      <c r="A2145">
        <v>22511</v>
      </c>
      <c r="B2145">
        <v>238.7205810546875</v>
      </c>
      <c r="C2145">
        <v>0.01284887082874775</v>
      </c>
    </row>
    <row r="2146" spans="1:3">
      <c r="A2146">
        <v>22521</v>
      </c>
      <c r="B2146">
        <v>419.2948303222656</v>
      </c>
      <c r="C2146">
        <v>0.01411430723965168</v>
      </c>
    </row>
    <row r="2147" spans="1:3">
      <c r="A2147">
        <v>22531</v>
      </c>
      <c r="B2147">
        <v>297.1609497070312</v>
      </c>
      <c r="C2147">
        <v>0.0153503930196166</v>
      </c>
    </row>
    <row r="2148" spans="1:3">
      <c r="A2148">
        <v>22541</v>
      </c>
      <c r="B2148">
        <v>253.0097961425781</v>
      </c>
      <c r="C2148">
        <v>0.01177764404565096</v>
      </c>
    </row>
    <row r="2149" spans="1:3">
      <c r="A2149">
        <v>22551</v>
      </c>
      <c r="B2149">
        <v>314.5257568359375</v>
      </c>
      <c r="C2149">
        <v>0.01191648002713919</v>
      </c>
    </row>
    <row r="2150" spans="1:3">
      <c r="A2150">
        <v>22561</v>
      </c>
      <c r="B2150">
        <v>231.3216552734375</v>
      </c>
      <c r="C2150">
        <v>0.0114755742251873</v>
      </c>
    </row>
    <row r="2151" spans="1:3">
      <c r="A2151">
        <v>22571</v>
      </c>
      <c r="B2151">
        <v>374.3807373046875</v>
      </c>
      <c r="C2151">
        <v>0.01294769905507565</v>
      </c>
    </row>
    <row r="2152" spans="1:3">
      <c r="A2152">
        <v>22581</v>
      </c>
      <c r="B2152">
        <v>314.9191589355469</v>
      </c>
      <c r="C2152">
        <v>0.01473599579185247</v>
      </c>
    </row>
    <row r="2153" spans="1:3">
      <c r="A2153">
        <v>22591</v>
      </c>
      <c r="B2153">
        <v>405.6294860839844</v>
      </c>
      <c r="C2153">
        <v>0.01541163306683302</v>
      </c>
    </row>
    <row r="2154" spans="1:3">
      <c r="A2154">
        <v>22601</v>
      </c>
      <c r="B2154">
        <v>277.6582946777344</v>
      </c>
      <c r="C2154">
        <v>0.01452887710183859</v>
      </c>
    </row>
    <row r="2155" spans="1:3">
      <c r="A2155">
        <v>22611</v>
      </c>
      <c r="B2155">
        <v>457.1994018554688</v>
      </c>
      <c r="C2155">
        <v>0.01567147485911846</v>
      </c>
    </row>
    <row r="2156" spans="1:3">
      <c r="A2156">
        <v>22621</v>
      </c>
      <c r="B2156">
        <v>249.1195983886719</v>
      </c>
      <c r="C2156">
        <v>0.01514445897191763</v>
      </c>
    </row>
    <row r="2157" spans="1:3">
      <c r="A2157">
        <v>22631</v>
      </c>
      <c r="B2157">
        <v>421.6829833984375</v>
      </c>
      <c r="C2157">
        <v>0.01438540872186422</v>
      </c>
    </row>
    <row r="2158" spans="1:3">
      <c r="A2158">
        <v>22641</v>
      </c>
      <c r="B2158">
        <v>416.076171875</v>
      </c>
      <c r="C2158">
        <v>0.01792888343334198</v>
      </c>
    </row>
    <row r="2159" spans="1:3">
      <c r="A2159">
        <v>22651</v>
      </c>
      <c r="B2159">
        <v>349.1123657226562</v>
      </c>
      <c r="C2159">
        <v>0.01601904071867466</v>
      </c>
    </row>
    <row r="2160" spans="1:3">
      <c r="A2160">
        <v>22661</v>
      </c>
      <c r="B2160">
        <v>363.5923156738281</v>
      </c>
      <c r="C2160">
        <v>0.0149427680298686</v>
      </c>
    </row>
    <row r="2161" spans="1:3">
      <c r="A2161">
        <v>22671</v>
      </c>
      <c r="B2161">
        <v>343.9783935546875</v>
      </c>
      <c r="C2161">
        <v>0.01516252104192972</v>
      </c>
    </row>
    <row r="2162" spans="1:3">
      <c r="A2162">
        <v>22682</v>
      </c>
      <c r="B2162">
        <v>354.2304077148438</v>
      </c>
      <c r="C2162">
        <v>0.01646452397108078</v>
      </c>
    </row>
    <row r="2163" spans="1:3">
      <c r="A2163">
        <v>22692</v>
      </c>
      <c r="B2163">
        <v>375.3781433105469</v>
      </c>
      <c r="C2163">
        <v>0.01558635197579861</v>
      </c>
    </row>
    <row r="2164" spans="1:3">
      <c r="A2164">
        <v>22702</v>
      </c>
      <c r="B2164">
        <v>286.5989990234375</v>
      </c>
      <c r="C2164">
        <v>0.01415058132261038</v>
      </c>
    </row>
    <row r="2165" spans="1:3">
      <c r="A2165">
        <v>22712</v>
      </c>
      <c r="B2165">
        <v>362.43994140625</v>
      </c>
      <c r="C2165">
        <v>0.01391672063618898</v>
      </c>
    </row>
    <row r="2166" spans="1:3">
      <c r="A2166">
        <v>22722</v>
      </c>
      <c r="B2166">
        <v>288.1089782714844</v>
      </c>
      <c r="C2166">
        <v>0.01394827850162983</v>
      </c>
    </row>
    <row r="2167" spans="1:3">
      <c r="A2167">
        <v>22732</v>
      </c>
      <c r="B2167">
        <v>207.6824493408203</v>
      </c>
      <c r="C2167">
        <v>0.01065605692565441</v>
      </c>
    </row>
    <row r="2168" spans="1:3">
      <c r="A2168">
        <v>22742</v>
      </c>
      <c r="B2168">
        <v>260.2736206054688</v>
      </c>
      <c r="C2168">
        <v>0.0100462744012475</v>
      </c>
    </row>
    <row r="2169" spans="1:3">
      <c r="A2169">
        <v>22752</v>
      </c>
      <c r="B2169">
        <v>337.1914367675781</v>
      </c>
      <c r="C2169">
        <v>0.01280975714325905</v>
      </c>
    </row>
    <row r="2170" spans="1:3">
      <c r="A2170">
        <v>22762</v>
      </c>
      <c r="B2170">
        <v>254.2217559814453</v>
      </c>
      <c r="C2170">
        <v>0.01270481571555138</v>
      </c>
    </row>
    <row r="2171" spans="1:3">
      <c r="A2171">
        <v>22773</v>
      </c>
      <c r="B2171">
        <v>378.4815368652344</v>
      </c>
      <c r="C2171">
        <v>0.01495233364403248</v>
      </c>
    </row>
    <row r="2172" spans="1:3">
      <c r="A2172">
        <v>22783</v>
      </c>
      <c r="B2172">
        <v>252.5448760986328</v>
      </c>
      <c r="C2172">
        <v>0.01355773583054543</v>
      </c>
    </row>
    <row r="2173" spans="1:3">
      <c r="A2173">
        <v>22793</v>
      </c>
      <c r="B2173">
        <v>362.2015380859375</v>
      </c>
      <c r="C2173">
        <v>0.01316263619810343</v>
      </c>
    </row>
    <row r="2174" spans="1:3">
      <c r="A2174">
        <v>22803</v>
      </c>
      <c r="B2174">
        <v>356.6066284179688</v>
      </c>
      <c r="C2174">
        <v>0.01537001971155405</v>
      </c>
    </row>
    <row r="2175" spans="1:3">
      <c r="A2175">
        <v>22813</v>
      </c>
      <c r="B2175">
        <v>350.0064086914062</v>
      </c>
      <c r="C2175">
        <v>0.01514595374464989</v>
      </c>
    </row>
    <row r="2176" spans="1:3">
      <c r="A2176">
        <v>22823</v>
      </c>
      <c r="B2176">
        <v>380.6948547363281</v>
      </c>
      <c r="C2176">
        <v>0.01566150039434433</v>
      </c>
    </row>
    <row r="2177" spans="1:3">
      <c r="A2177">
        <v>22833</v>
      </c>
      <c r="B2177">
        <v>405.1605834960938</v>
      </c>
      <c r="C2177">
        <v>0.01684911549091339</v>
      </c>
    </row>
    <row r="2178" spans="1:3">
      <c r="A2178">
        <v>22843</v>
      </c>
      <c r="B2178">
        <v>236.0383605957031</v>
      </c>
      <c r="C2178">
        <v>0.01372766494750977</v>
      </c>
    </row>
    <row r="2179" spans="1:3">
      <c r="A2179">
        <v>22853</v>
      </c>
      <c r="B2179">
        <v>271.4753112792969</v>
      </c>
      <c r="C2179">
        <v>0.01086175907403231</v>
      </c>
    </row>
    <row r="2180" spans="1:3">
      <c r="A2180">
        <v>22863</v>
      </c>
      <c r="B2180">
        <v>330.9965209960938</v>
      </c>
      <c r="C2180">
        <v>0.01287608966231346</v>
      </c>
    </row>
    <row r="2181" spans="1:3">
      <c r="A2181">
        <v>22873</v>
      </c>
      <c r="B2181">
        <v>249.2785491943359</v>
      </c>
      <c r="C2181">
        <v>0.01242902781814337</v>
      </c>
    </row>
    <row r="2182" spans="1:3">
      <c r="A2182">
        <v>22883</v>
      </c>
      <c r="B2182">
        <v>202.0478210449219</v>
      </c>
      <c r="C2182">
        <v>0.009692424908280373</v>
      </c>
    </row>
    <row r="2183" spans="1:3">
      <c r="A2183">
        <v>22893</v>
      </c>
      <c r="B2183">
        <v>413.3383483886719</v>
      </c>
      <c r="C2183">
        <v>0.01313530933111906</v>
      </c>
    </row>
    <row r="2184" spans="1:3">
      <c r="A2184">
        <v>22903</v>
      </c>
      <c r="B2184">
        <v>385.9201965332031</v>
      </c>
      <c r="C2184">
        <v>0.01696632988750935</v>
      </c>
    </row>
    <row r="2185" spans="1:3">
      <c r="A2185">
        <v>22913</v>
      </c>
      <c r="B2185">
        <v>184.702880859375</v>
      </c>
      <c r="C2185">
        <v>0.01218471117317677</v>
      </c>
    </row>
    <row r="2186" spans="1:3">
      <c r="A2186">
        <v>22923</v>
      </c>
      <c r="B2186">
        <v>396.0251770019531</v>
      </c>
      <c r="C2186">
        <v>0.01247053127735853</v>
      </c>
    </row>
    <row r="2187" spans="1:3">
      <c r="A2187">
        <v>22933</v>
      </c>
      <c r="B2187">
        <v>404.3976440429688</v>
      </c>
      <c r="C2187">
        <v>0.01698757149279118</v>
      </c>
    </row>
    <row r="2188" spans="1:3">
      <c r="A2188">
        <v>22943</v>
      </c>
      <c r="B2188">
        <v>370.1249694824219</v>
      </c>
      <c r="C2188">
        <v>0.01639629155397415</v>
      </c>
    </row>
    <row r="2189" spans="1:3">
      <c r="A2189">
        <v>22953</v>
      </c>
      <c r="B2189">
        <v>246.0042572021484</v>
      </c>
      <c r="C2189">
        <v>0.01310556195676327</v>
      </c>
    </row>
    <row r="2190" spans="1:3">
      <c r="A2190">
        <v>22963</v>
      </c>
      <c r="B2190">
        <v>232.6011657714844</v>
      </c>
      <c r="C2190">
        <v>0.01013859175145626</v>
      </c>
    </row>
    <row r="2191" spans="1:3">
      <c r="A2191">
        <v>22973</v>
      </c>
      <c r="B2191">
        <v>230.4355316162109</v>
      </c>
      <c r="C2191">
        <v>0.009853152558207512</v>
      </c>
    </row>
    <row r="2192" spans="1:3">
      <c r="A2192">
        <v>22983</v>
      </c>
      <c r="B2192">
        <v>254.2575225830078</v>
      </c>
      <c r="C2192">
        <v>0.01038943696767092</v>
      </c>
    </row>
    <row r="2193" spans="1:3">
      <c r="A2193">
        <v>22993</v>
      </c>
      <c r="B2193">
        <v>438.04248046875</v>
      </c>
      <c r="C2193">
        <v>0.01479817554354668</v>
      </c>
    </row>
    <row r="2194" spans="1:3">
      <c r="A2194">
        <v>23003</v>
      </c>
      <c r="B2194">
        <v>362.6942749023438</v>
      </c>
      <c r="C2194">
        <v>0.01709194667637348</v>
      </c>
    </row>
    <row r="2195" spans="1:3">
      <c r="A2195">
        <v>23013</v>
      </c>
      <c r="B2195">
        <v>382.6379699707031</v>
      </c>
      <c r="C2195">
        <v>0.01595927588641644</v>
      </c>
    </row>
    <row r="2196" spans="1:3">
      <c r="A2196">
        <v>23023</v>
      </c>
      <c r="B2196">
        <v>423.0419921875</v>
      </c>
      <c r="C2196">
        <v>0.01727115921676159</v>
      </c>
    </row>
    <row r="2197" spans="1:3">
      <c r="A2197">
        <v>23033</v>
      </c>
      <c r="B2197">
        <v>256.5622253417969</v>
      </c>
      <c r="C2197">
        <v>0.01457803323864937</v>
      </c>
    </row>
    <row r="2198" spans="1:3">
      <c r="A2198">
        <v>23044</v>
      </c>
      <c r="B2198">
        <v>291.0216674804688</v>
      </c>
      <c r="C2198">
        <v>0.01291341427713633</v>
      </c>
    </row>
    <row r="2199" spans="1:3">
      <c r="A2199">
        <v>23054</v>
      </c>
      <c r="B2199">
        <v>255.5767669677734</v>
      </c>
      <c r="C2199">
        <v>0.01169767044484615</v>
      </c>
    </row>
    <row r="2200" spans="1:3">
      <c r="A2200">
        <v>23064</v>
      </c>
      <c r="B2200">
        <v>351.4329528808594</v>
      </c>
      <c r="C2200">
        <v>0.01299734693020582</v>
      </c>
    </row>
    <row r="2201" spans="1:3">
      <c r="A2201">
        <v>23074</v>
      </c>
      <c r="B2201">
        <v>260.1345520019531</v>
      </c>
      <c r="C2201">
        <v>0.01312081329524517</v>
      </c>
    </row>
    <row r="2202" spans="1:3">
      <c r="A2202">
        <v>23084</v>
      </c>
      <c r="B2202">
        <v>261.1080932617188</v>
      </c>
      <c r="C2202">
        <v>0.01118226628750563</v>
      </c>
    </row>
    <row r="2203" spans="1:3">
      <c r="A2203">
        <v>23094</v>
      </c>
      <c r="B2203">
        <v>442.4651489257812</v>
      </c>
      <c r="C2203">
        <v>0.01506596617400646</v>
      </c>
    </row>
    <row r="2204" spans="1:3">
      <c r="A2204">
        <v>23104</v>
      </c>
      <c r="B2204">
        <v>381.1796569824219</v>
      </c>
      <c r="C2204">
        <v>0.01764846034348011</v>
      </c>
    </row>
    <row r="2205" spans="1:3">
      <c r="A2205">
        <v>23114</v>
      </c>
      <c r="B2205">
        <v>367.4229125976562</v>
      </c>
      <c r="C2205">
        <v>0.01606583781540394</v>
      </c>
    </row>
    <row r="2206" spans="1:3">
      <c r="A2206">
        <v>23124</v>
      </c>
      <c r="B2206">
        <v>332.9793701171875</v>
      </c>
      <c r="C2206">
        <v>0.01502992212772369</v>
      </c>
    </row>
    <row r="2207" spans="1:3">
      <c r="A2207">
        <v>23134</v>
      </c>
      <c r="B2207">
        <v>262.9280090332031</v>
      </c>
      <c r="C2207">
        <v>0.01278513297438622</v>
      </c>
    </row>
    <row r="2208" spans="1:3">
      <c r="A2208">
        <v>23144</v>
      </c>
      <c r="B2208">
        <v>391.5866088867188</v>
      </c>
      <c r="C2208">
        <v>0.0140263419598341</v>
      </c>
    </row>
    <row r="2209" spans="1:3">
      <c r="A2209">
        <v>23154</v>
      </c>
      <c r="B2209">
        <v>245.5711364746094</v>
      </c>
      <c r="C2209">
        <v>0.01364268735051155</v>
      </c>
    </row>
    <row r="2210" spans="1:3">
      <c r="A2210">
        <v>23164</v>
      </c>
      <c r="B2210">
        <v>253.5621337890625</v>
      </c>
      <c r="C2210">
        <v>0.0106965247541666</v>
      </c>
    </row>
    <row r="2211" spans="1:3">
      <c r="A2211">
        <v>23174</v>
      </c>
      <c r="B2211">
        <v>378.2033996582031</v>
      </c>
      <c r="C2211">
        <v>0.01353943068534136</v>
      </c>
    </row>
    <row r="2212" spans="1:3">
      <c r="A2212">
        <v>23185</v>
      </c>
      <c r="B2212">
        <v>359.0504455566406</v>
      </c>
      <c r="C2212">
        <v>0.01736431196331978</v>
      </c>
    </row>
    <row r="2213" spans="1:3">
      <c r="A2213">
        <v>23195</v>
      </c>
      <c r="B2213">
        <v>321.8531494140625</v>
      </c>
      <c r="C2213">
        <v>0.01457366440445185</v>
      </c>
    </row>
    <row r="2214" spans="1:3">
      <c r="A2214">
        <v>23205</v>
      </c>
      <c r="B2214">
        <v>353.2528991699219</v>
      </c>
      <c r="C2214">
        <v>0.01445713639259338</v>
      </c>
    </row>
    <row r="2215" spans="1:3">
      <c r="A2215">
        <v>23215</v>
      </c>
      <c r="B2215">
        <v>298.9808654785156</v>
      </c>
      <c r="C2215">
        <v>0.01398414094001055</v>
      </c>
    </row>
    <row r="2216" spans="1:3">
      <c r="A2216">
        <v>23225</v>
      </c>
      <c r="B2216">
        <v>369.2070617675781</v>
      </c>
      <c r="C2216">
        <v>0.01432280149310827</v>
      </c>
    </row>
    <row r="2217" spans="1:3">
      <c r="A2217">
        <v>23235</v>
      </c>
      <c r="B2217">
        <v>391.7733764648438</v>
      </c>
      <c r="C2217">
        <v>0.01633904501795769</v>
      </c>
    </row>
    <row r="2218" spans="1:3">
      <c r="A2218">
        <v>23245</v>
      </c>
      <c r="B2218">
        <v>386.0870971679688</v>
      </c>
      <c r="C2218">
        <v>0.01668789982795715</v>
      </c>
    </row>
    <row r="2219" spans="1:3">
      <c r="A2219">
        <v>23255</v>
      </c>
      <c r="B2219">
        <v>368.8176574707031</v>
      </c>
      <c r="C2219">
        <v>0.01616066507995129</v>
      </c>
    </row>
    <row r="2220" spans="1:3">
      <c r="A2220">
        <v>23265</v>
      </c>
      <c r="B2220">
        <v>364.5102233886719</v>
      </c>
      <c r="C2220">
        <v>0.01568333804607391</v>
      </c>
    </row>
    <row r="2221" spans="1:3">
      <c r="A2221">
        <v>23276</v>
      </c>
      <c r="B2221">
        <v>245.9287719726562</v>
      </c>
      <c r="C2221">
        <v>0.01424522418528795</v>
      </c>
    </row>
    <row r="2222" spans="1:3">
      <c r="A2222">
        <v>23286</v>
      </c>
      <c r="B2222">
        <v>251.6667022705078</v>
      </c>
      <c r="C2222">
        <v>0.01056887116283178</v>
      </c>
    </row>
    <row r="2223" spans="1:3">
      <c r="A2223">
        <v>23296</v>
      </c>
      <c r="B2223">
        <v>375.3304443359375</v>
      </c>
      <c r="C2223">
        <v>0.01338143553584814</v>
      </c>
    </row>
    <row r="2224" spans="1:3">
      <c r="A2224">
        <v>23306</v>
      </c>
      <c r="B2224">
        <v>359.0504455566406</v>
      </c>
      <c r="C2224">
        <v>0.01567845232784748</v>
      </c>
    </row>
    <row r="2225" spans="1:3">
      <c r="A2225">
        <v>23316</v>
      </c>
      <c r="B2225">
        <v>349.6090698242188</v>
      </c>
      <c r="C2225">
        <v>0.01517859939485788</v>
      </c>
    </row>
    <row r="2226" spans="1:3">
      <c r="A2226">
        <v>23326</v>
      </c>
      <c r="B2226">
        <v>253.3038482666016</v>
      </c>
      <c r="C2226">
        <v>0.01293142512440681</v>
      </c>
    </row>
    <row r="2227" spans="1:3">
      <c r="A2227">
        <v>23336</v>
      </c>
      <c r="B2227">
        <v>355.3350830078125</v>
      </c>
      <c r="C2227">
        <v>0.01305374875664711</v>
      </c>
    </row>
    <row r="2228" spans="1:3">
      <c r="A2228">
        <v>23346</v>
      </c>
      <c r="B2228">
        <v>332.9078369140625</v>
      </c>
      <c r="C2228">
        <v>0.01475341431796551</v>
      </c>
    </row>
    <row r="2229" spans="1:3">
      <c r="A2229">
        <v>23356</v>
      </c>
      <c r="B2229">
        <v>390.2276306152344</v>
      </c>
      <c r="C2229">
        <v>0.01550280582159758</v>
      </c>
    </row>
    <row r="2230" spans="1:3">
      <c r="A2230">
        <v>23366</v>
      </c>
      <c r="B2230">
        <v>331.3660583496094</v>
      </c>
      <c r="C2230">
        <v>0.01546640321612358</v>
      </c>
    </row>
    <row r="2231" spans="1:3">
      <c r="A2231">
        <v>23376</v>
      </c>
      <c r="B2231">
        <v>283.0783386230469</v>
      </c>
      <c r="C2231">
        <v>0.01318346429616213</v>
      </c>
    </row>
    <row r="2232" spans="1:3">
      <c r="A2232">
        <v>23386</v>
      </c>
      <c r="B2232">
        <v>358.2477416992188</v>
      </c>
      <c r="C2232">
        <v>0.01376741286367178</v>
      </c>
    </row>
    <row r="2233" spans="1:3">
      <c r="A2233">
        <v>23396</v>
      </c>
      <c r="B2233">
        <v>204.2412719726562</v>
      </c>
      <c r="C2233">
        <v>0.0120999151840806</v>
      </c>
    </row>
    <row r="2234" spans="1:3">
      <c r="A2234">
        <v>23406</v>
      </c>
      <c r="B2234">
        <v>357.4093322753906</v>
      </c>
      <c r="C2234">
        <v>0.01208247616887093</v>
      </c>
    </row>
    <row r="2235" spans="1:3">
      <c r="A2235">
        <v>23416</v>
      </c>
      <c r="B2235">
        <v>238.2198944091797</v>
      </c>
      <c r="C2235">
        <v>0.01279703993350267</v>
      </c>
    </row>
    <row r="2236" spans="1:3">
      <c r="A2236">
        <v>23426</v>
      </c>
      <c r="B2236">
        <v>201.6504669189453</v>
      </c>
      <c r="C2236">
        <v>0.009465102106332779</v>
      </c>
    </row>
    <row r="2237" spans="1:3">
      <c r="A2237">
        <v>23436</v>
      </c>
      <c r="B2237">
        <v>241.7445220947266</v>
      </c>
      <c r="C2237">
        <v>0.00954005029052496</v>
      </c>
    </row>
    <row r="2238" spans="1:3">
      <c r="A2238">
        <v>23446</v>
      </c>
      <c r="B2238">
        <v>226.9188537597656</v>
      </c>
      <c r="C2238">
        <v>0.01007377449423075</v>
      </c>
    </row>
    <row r="2239" spans="1:3">
      <c r="A2239">
        <v>23456</v>
      </c>
      <c r="B2239">
        <v>242.15380859375</v>
      </c>
      <c r="C2239">
        <v>0.01008656900376081</v>
      </c>
    </row>
    <row r="2240" spans="1:3">
      <c r="A2240">
        <v>23466</v>
      </c>
      <c r="B2240">
        <v>260.2656555175781</v>
      </c>
      <c r="C2240">
        <v>0.01079190149903297</v>
      </c>
    </row>
    <row r="2241" spans="1:3">
      <c r="A2241">
        <v>23476</v>
      </c>
      <c r="B2241">
        <v>395.5443725585938</v>
      </c>
      <c r="C2241">
        <v>0.01406458672136068</v>
      </c>
    </row>
    <row r="2242" spans="1:3">
      <c r="A2242">
        <v>23486</v>
      </c>
      <c r="B2242">
        <v>283.4836730957031</v>
      </c>
      <c r="C2242">
        <v>0.01455899700522423</v>
      </c>
    </row>
    <row r="2243" spans="1:3">
      <c r="A2243">
        <v>23496</v>
      </c>
      <c r="B2243">
        <v>224.9360046386719</v>
      </c>
      <c r="C2243">
        <v>0.01090563274919987</v>
      </c>
    </row>
    <row r="2244" spans="1:3">
      <c r="A2244">
        <v>23507</v>
      </c>
      <c r="B2244">
        <v>279.6292419433594</v>
      </c>
      <c r="C2244">
        <v>0.01190807856619358</v>
      </c>
    </row>
    <row r="2245" spans="1:3">
      <c r="A2245">
        <v>23517</v>
      </c>
      <c r="B2245">
        <v>268.9798583984375</v>
      </c>
      <c r="C2245">
        <v>0.01176360622048378</v>
      </c>
    </row>
    <row r="2246" spans="1:3">
      <c r="A2246">
        <v>23527</v>
      </c>
      <c r="B2246">
        <v>284.0240783691406</v>
      </c>
      <c r="C2246">
        <v>0.01185767259448767</v>
      </c>
    </row>
    <row r="2247" spans="1:3">
      <c r="A2247">
        <v>23537</v>
      </c>
      <c r="B2247">
        <v>208.5367889404297</v>
      </c>
      <c r="C2247">
        <v>0.01058510784059763</v>
      </c>
    </row>
    <row r="2248" spans="1:3">
      <c r="A2248">
        <v>23547</v>
      </c>
      <c r="B2248">
        <v>323.3909606933594</v>
      </c>
      <c r="C2248">
        <v>0.01126318890601397</v>
      </c>
    </row>
    <row r="2249" spans="1:3">
      <c r="A2249">
        <v>23557</v>
      </c>
      <c r="B2249">
        <v>303.4989013671875</v>
      </c>
      <c r="C2249">
        <v>0.01320395618677139</v>
      </c>
    </row>
    <row r="2250" spans="1:3">
      <c r="A2250">
        <v>23567</v>
      </c>
      <c r="B2250">
        <v>239.4557037353516</v>
      </c>
      <c r="C2250">
        <v>0.01162445172667503</v>
      </c>
    </row>
    <row r="2251" spans="1:3">
      <c r="A2251">
        <v>23577</v>
      </c>
      <c r="B2251">
        <v>419.3464965820312</v>
      </c>
      <c r="C2251">
        <v>0.01415297575294971</v>
      </c>
    </row>
    <row r="2252" spans="1:3">
      <c r="A2252">
        <v>23587</v>
      </c>
      <c r="B2252">
        <v>235.748291015625</v>
      </c>
      <c r="C2252">
        <v>0.01405978668481112</v>
      </c>
    </row>
    <row r="2253" spans="1:3">
      <c r="A2253">
        <v>23598</v>
      </c>
      <c r="B2253">
        <v>264.8075561523438</v>
      </c>
      <c r="C2253">
        <v>0.01181514747440815</v>
      </c>
    </row>
    <row r="2254" spans="1:3">
      <c r="A2254">
        <v>23608</v>
      </c>
      <c r="B2254">
        <v>363.4850158691406</v>
      </c>
      <c r="C2254">
        <v>0.01346978638321161</v>
      </c>
    </row>
    <row r="2255" spans="1:3">
      <c r="A2255">
        <v>23618</v>
      </c>
      <c r="B2255">
        <v>455.4510192871094</v>
      </c>
      <c r="C2255">
        <v>0.01746348664164543</v>
      </c>
    </row>
    <row r="2256" spans="1:3">
      <c r="A2256">
        <v>23628</v>
      </c>
      <c r="B2256">
        <v>460.3465270996094</v>
      </c>
      <c r="C2256">
        <v>0.01950754597783089</v>
      </c>
    </row>
    <row r="2257" spans="1:3">
      <c r="A2257">
        <v>23638</v>
      </c>
      <c r="B2257">
        <v>395.0595703125</v>
      </c>
      <c r="C2257">
        <v>0.01830132491886616</v>
      </c>
    </row>
    <row r="2258" spans="1:3">
      <c r="A2258">
        <v>23648</v>
      </c>
      <c r="B2258">
        <v>272.6872863769531</v>
      </c>
      <c r="C2258">
        <v>0.014291662722826</v>
      </c>
    </row>
    <row r="2259" spans="1:3">
      <c r="A2259">
        <v>23658</v>
      </c>
      <c r="B2259">
        <v>381.7478942871094</v>
      </c>
      <c r="C2259">
        <v>0.01399368699640036</v>
      </c>
    </row>
    <row r="2260" spans="1:3">
      <c r="A2260">
        <v>23668</v>
      </c>
      <c r="B2260">
        <v>283.8452758789062</v>
      </c>
      <c r="C2260">
        <v>0.01423381920903921</v>
      </c>
    </row>
    <row r="2261" spans="1:3">
      <c r="A2261">
        <v>23678</v>
      </c>
      <c r="B2261">
        <v>266.0274658203125</v>
      </c>
      <c r="C2261">
        <v>0.01177270710468292</v>
      </c>
    </row>
    <row r="2262" spans="1:3">
      <c r="A2262">
        <v>23688</v>
      </c>
      <c r="B2262">
        <v>389.1825561523438</v>
      </c>
      <c r="C2262">
        <v>0.01403020974248648</v>
      </c>
    </row>
    <row r="2263" spans="1:3">
      <c r="A2263">
        <v>23698</v>
      </c>
      <c r="B2263">
        <v>253.3435821533203</v>
      </c>
      <c r="C2263">
        <v>0.01375533454120159</v>
      </c>
    </row>
    <row r="2264" spans="1:3">
      <c r="A2264">
        <v>23708</v>
      </c>
      <c r="B2264">
        <v>380.0710144042969</v>
      </c>
      <c r="C2264">
        <v>0.01355937961488962</v>
      </c>
    </row>
    <row r="2265" spans="1:3">
      <c r="A2265">
        <v>23718</v>
      </c>
      <c r="B2265">
        <v>242.916748046875</v>
      </c>
      <c r="C2265">
        <v>0.01336293760687113</v>
      </c>
    </row>
    <row r="2266" spans="1:3">
      <c r="A2266">
        <v>23728</v>
      </c>
      <c r="B2266">
        <v>263.1584777832031</v>
      </c>
      <c r="C2266">
        <v>0.01087813265621662</v>
      </c>
    </row>
    <row r="2267" spans="1:3">
      <c r="A2267">
        <v>23738</v>
      </c>
      <c r="B2267">
        <v>346.4500122070312</v>
      </c>
      <c r="C2267">
        <v>0.01309686060994864</v>
      </c>
    </row>
    <row r="2268" spans="1:3">
      <c r="A2268">
        <v>23748</v>
      </c>
      <c r="B2268">
        <v>252.8508453369141</v>
      </c>
      <c r="C2268">
        <v>0.01287296134978533</v>
      </c>
    </row>
    <row r="2269" spans="1:3">
      <c r="A2269">
        <v>23758</v>
      </c>
      <c r="B2269">
        <v>346.6328125</v>
      </c>
      <c r="C2269">
        <v>0.01287834066897631</v>
      </c>
    </row>
    <row r="2270" spans="1:3">
      <c r="A2270">
        <v>23768</v>
      </c>
      <c r="B2270">
        <v>268.0738830566406</v>
      </c>
      <c r="C2270">
        <v>0.01320930290967226</v>
      </c>
    </row>
    <row r="2271" spans="1:3">
      <c r="A2271">
        <v>23778</v>
      </c>
      <c r="B2271">
        <v>372.9224243164062</v>
      </c>
      <c r="C2271">
        <v>0.01377326436340809</v>
      </c>
    </row>
    <row r="2272" spans="1:3">
      <c r="A2272">
        <v>23788</v>
      </c>
      <c r="B2272">
        <v>238.339111328125</v>
      </c>
      <c r="C2272">
        <v>0.01312891952693462</v>
      </c>
    </row>
    <row r="2273" spans="1:3">
      <c r="A2273">
        <v>23798</v>
      </c>
      <c r="B2273">
        <v>367.3315124511719</v>
      </c>
      <c r="C2273">
        <v>0.01299488078802824</v>
      </c>
    </row>
    <row r="2274" spans="1:3">
      <c r="A2274">
        <v>23808</v>
      </c>
      <c r="B2274">
        <v>368.988525390625</v>
      </c>
      <c r="C2274">
        <v>0.01577387750148773</v>
      </c>
    </row>
    <row r="2275" spans="1:3">
      <c r="A2275">
        <v>23818</v>
      </c>
      <c r="B2275">
        <v>334.51318359375</v>
      </c>
      <c r="C2275">
        <v>0.01507344655692577</v>
      </c>
    </row>
    <row r="2276" spans="1:3">
      <c r="A2276">
        <v>23829</v>
      </c>
      <c r="B2276">
        <v>221.5663604736328</v>
      </c>
      <c r="C2276">
        <v>0.01311974599957466</v>
      </c>
    </row>
    <row r="2277" spans="1:3">
      <c r="A2277">
        <v>23839</v>
      </c>
      <c r="B2277">
        <v>339.8020935058594</v>
      </c>
      <c r="C2277">
        <v>0.01203439850360155</v>
      </c>
    </row>
    <row r="2278" spans="1:3">
      <c r="A2278">
        <v>23849</v>
      </c>
      <c r="B2278">
        <v>359.7855529785156</v>
      </c>
      <c r="C2278">
        <v>0.01498700957745314</v>
      </c>
    </row>
    <row r="2279" spans="1:3">
      <c r="A2279">
        <v>23859</v>
      </c>
      <c r="B2279">
        <v>356.4119262695312</v>
      </c>
      <c r="C2279">
        <v>0.01535056252032518</v>
      </c>
    </row>
    <row r="2280" spans="1:3">
      <c r="A2280">
        <v>23869</v>
      </c>
      <c r="B2280">
        <v>245.5473022460938</v>
      </c>
      <c r="C2280">
        <v>0.01291406527161598</v>
      </c>
    </row>
    <row r="2281" spans="1:3">
      <c r="A2281">
        <v>23879</v>
      </c>
      <c r="B2281">
        <v>355.3668518066406</v>
      </c>
      <c r="C2281">
        <v>0.01288879476487637</v>
      </c>
    </row>
    <row r="2282" spans="1:3">
      <c r="A2282">
        <v>23889</v>
      </c>
      <c r="B2282">
        <v>241.8597564697266</v>
      </c>
      <c r="C2282">
        <v>0.01281163096427917</v>
      </c>
    </row>
    <row r="2283" spans="1:3">
      <c r="A2283">
        <v>23899</v>
      </c>
      <c r="B2283">
        <v>218.3238677978516</v>
      </c>
      <c r="C2283">
        <v>0.009888023138046265</v>
      </c>
    </row>
    <row r="2284" spans="1:3">
      <c r="A2284">
        <v>23909</v>
      </c>
      <c r="B2284">
        <v>375.6324462890625</v>
      </c>
      <c r="C2284">
        <v>0.01276109553873539</v>
      </c>
    </row>
    <row r="2285" spans="1:3">
      <c r="A2285">
        <v>23920</v>
      </c>
      <c r="B2285">
        <v>250.6454772949219</v>
      </c>
      <c r="C2285">
        <v>0.01478419359773397</v>
      </c>
    </row>
    <row r="2286" spans="1:3">
      <c r="A2286">
        <v>23930</v>
      </c>
      <c r="B2286">
        <v>341.9478759765625</v>
      </c>
      <c r="C2286">
        <v>0.01270593423396349</v>
      </c>
    </row>
    <row r="2287" spans="1:3">
      <c r="A2287">
        <v>23940</v>
      </c>
      <c r="B2287">
        <v>392.2820129394531</v>
      </c>
      <c r="C2287">
        <v>0.01572121120989323</v>
      </c>
    </row>
    <row r="2288" spans="1:3">
      <c r="A2288">
        <v>23950</v>
      </c>
      <c r="B2288">
        <v>245.3287506103516</v>
      </c>
      <c r="C2288">
        <v>0.01363431755453348</v>
      </c>
    </row>
    <row r="2289" spans="1:3">
      <c r="A2289">
        <v>23960</v>
      </c>
      <c r="B2289">
        <v>333.7303771972656</v>
      </c>
      <c r="C2289">
        <v>0.01240044366568327</v>
      </c>
    </row>
    <row r="2290" spans="1:3">
      <c r="A2290">
        <v>23970</v>
      </c>
      <c r="B2290">
        <v>253.2482147216797</v>
      </c>
      <c r="C2290">
        <v>0.01254573650658131</v>
      </c>
    </row>
    <row r="2291" spans="1:3">
      <c r="A2291">
        <v>23980</v>
      </c>
      <c r="B2291">
        <v>192.7892303466797</v>
      </c>
      <c r="C2291">
        <v>0.009529159404337406</v>
      </c>
    </row>
    <row r="2292" spans="1:3">
      <c r="A2292">
        <v>23990</v>
      </c>
      <c r="B2292">
        <v>365.7380676269531</v>
      </c>
      <c r="C2292">
        <v>0.01197413541376591</v>
      </c>
    </row>
    <row r="2293" spans="1:3">
      <c r="A2293">
        <v>24000</v>
      </c>
      <c r="B2293">
        <v>252.9501953125</v>
      </c>
      <c r="C2293">
        <v>0.01327723544090986</v>
      </c>
    </row>
    <row r="2294" spans="1:3">
      <c r="A2294">
        <v>24011</v>
      </c>
      <c r="B2294">
        <v>191.9468231201172</v>
      </c>
      <c r="C2294">
        <v>0.01051854994148016</v>
      </c>
    </row>
    <row r="2295" spans="1:3">
      <c r="A2295">
        <v>24021</v>
      </c>
      <c r="B2295">
        <v>354.8741455078125</v>
      </c>
      <c r="C2295">
        <v>0.01174042839556932</v>
      </c>
    </row>
    <row r="2296" spans="1:3">
      <c r="A2296">
        <v>24031</v>
      </c>
      <c r="B2296">
        <v>391.646240234375</v>
      </c>
      <c r="C2296">
        <v>0.01600011065602303</v>
      </c>
    </row>
    <row r="2297" spans="1:3">
      <c r="A2297">
        <v>24041</v>
      </c>
      <c r="B2297">
        <v>263.1743774414062</v>
      </c>
      <c r="C2297">
        <v>0.01404574606567621</v>
      </c>
    </row>
    <row r="2298" spans="1:3">
      <c r="A2298">
        <v>24051</v>
      </c>
      <c r="B2298">
        <v>347.9838256835938</v>
      </c>
      <c r="C2298">
        <v>0.01311948988586664</v>
      </c>
    </row>
    <row r="2299" spans="1:3">
      <c r="A2299">
        <v>24061</v>
      </c>
      <c r="B2299">
        <v>348.5798950195312</v>
      </c>
      <c r="C2299">
        <v>0.01495092362165451</v>
      </c>
    </row>
    <row r="2300" spans="1:3">
      <c r="A2300">
        <v>24071</v>
      </c>
      <c r="B2300">
        <v>352.9230651855469</v>
      </c>
      <c r="C2300">
        <v>0.01504731737077236</v>
      </c>
    </row>
    <row r="2301" spans="1:3">
      <c r="A2301">
        <v>24081</v>
      </c>
      <c r="B2301">
        <v>358.6808776855469</v>
      </c>
      <c r="C2301">
        <v>0.01526276487857103</v>
      </c>
    </row>
    <row r="2302" spans="1:3">
      <c r="A2302">
        <v>24091</v>
      </c>
      <c r="B2302">
        <v>279.3153076171875</v>
      </c>
      <c r="C2302">
        <v>0.01369895413517952</v>
      </c>
    </row>
    <row r="2303" spans="1:3">
      <c r="A2303">
        <v>24102</v>
      </c>
      <c r="B2303">
        <v>413.2866821289062</v>
      </c>
      <c r="C2303">
        <v>0.01636039279401302</v>
      </c>
    </row>
    <row r="2304" spans="1:3">
      <c r="A2304">
        <v>24112</v>
      </c>
      <c r="B2304">
        <v>381.5452270507812</v>
      </c>
      <c r="C2304">
        <v>0.01704743131995201</v>
      </c>
    </row>
    <row r="2305" spans="1:3">
      <c r="A2305">
        <v>24122</v>
      </c>
      <c r="B2305">
        <v>276.9311218261719</v>
      </c>
      <c r="C2305">
        <v>0.01413302309811115</v>
      </c>
    </row>
    <row r="2306" spans="1:3">
      <c r="A2306">
        <v>24132</v>
      </c>
      <c r="B2306">
        <v>312.0064697265625</v>
      </c>
      <c r="C2306">
        <v>0.012644212692976</v>
      </c>
    </row>
    <row r="2307" spans="1:3">
      <c r="A2307">
        <v>24142</v>
      </c>
      <c r="B2307">
        <v>371.0667419433594</v>
      </c>
      <c r="C2307">
        <v>0.01464569289237261</v>
      </c>
    </row>
    <row r="2308" spans="1:3">
      <c r="A2308">
        <v>24152</v>
      </c>
      <c r="B2308">
        <v>475.8914184570312</v>
      </c>
      <c r="C2308">
        <v>0.01785766892135143</v>
      </c>
    </row>
    <row r="2309" spans="1:3">
      <c r="A2309">
        <v>24162</v>
      </c>
      <c r="B2309">
        <v>362.3088073730469</v>
      </c>
      <c r="C2309">
        <v>0.01767411455512047</v>
      </c>
    </row>
    <row r="2310" spans="1:3">
      <c r="A2310">
        <v>24172</v>
      </c>
      <c r="B2310">
        <v>356.5708923339844</v>
      </c>
      <c r="C2310">
        <v>0.01540667656809092</v>
      </c>
    </row>
    <row r="2311" spans="1:3">
      <c r="A2311">
        <v>24182</v>
      </c>
      <c r="B2311">
        <v>352.5177612304688</v>
      </c>
      <c r="C2311">
        <v>0.01519565749913454</v>
      </c>
    </row>
    <row r="2312" spans="1:3">
      <c r="A2312">
        <v>24192</v>
      </c>
      <c r="B2312">
        <v>452.4906616210938</v>
      </c>
      <c r="C2312">
        <v>0.01725522242486477</v>
      </c>
    </row>
    <row r="2313" spans="1:3">
      <c r="A2313">
        <v>24202</v>
      </c>
      <c r="B2313">
        <v>332.136962890625</v>
      </c>
      <c r="C2313">
        <v>0.01681820303201675</v>
      </c>
    </row>
    <row r="2314" spans="1:3">
      <c r="A2314">
        <v>24212</v>
      </c>
      <c r="B2314">
        <v>376.9318237304688</v>
      </c>
      <c r="C2314">
        <v>0.01519269403070211</v>
      </c>
    </row>
    <row r="2315" spans="1:3">
      <c r="A2315">
        <v>24222</v>
      </c>
      <c r="B2315">
        <v>362.253173828125</v>
      </c>
      <c r="C2315">
        <v>0.01584907807409763</v>
      </c>
    </row>
    <row r="2316" spans="1:3">
      <c r="A2316">
        <v>24232</v>
      </c>
      <c r="B2316">
        <v>233.1654205322266</v>
      </c>
      <c r="C2316">
        <v>0.01278827805072069</v>
      </c>
    </row>
    <row r="2317" spans="1:3">
      <c r="A2317">
        <v>24242</v>
      </c>
      <c r="B2317">
        <v>353.1773986816406</v>
      </c>
      <c r="C2317">
        <v>0.01259530149400234</v>
      </c>
    </row>
    <row r="2318" spans="1:3">
      <c r="A2318">
        <v>24252</v>
      </c>
      <c r="B2318">
        <v>354.3814086914062</v>
      </c>
      <c r="C2318">
        <v>0.01489995513111353</v>
      </c>
    </row>
    <row r="2319" spans="1:3">
      <c r="A2319">
        <v>24262</v>
      </c>
      <c r="B2319">
        <v>344.5704650878906</v>
      </c>
      <c r="C2319">
        <v>0.01468875072896481</v>
      </c>
    </row>
    <row r="2320" spans="1:3">
      <c r="A2320">
        <v>24272</v>
      </c>
      <c r="B2320">
        <v>277.2529907226562</v>
      </c>
      <c r="C2320">
        <v>0.01331416610628366</v>
      </c>
    </row>
    <row r="2321" spans="1:3">
      <c r="A2321">
        <v>24282</v>
      </c>
      <c r="B2321">
        <v>217.0125579833984</v>
      </c>
      <c r="C2321">
        <v>0.0106133408844471</v>
      </c>
    </row>
    <row r="2322" spans="1:3">
      <c r="A2322">
        <v>24292</v>
      </c>
      <c r="B2322">
        <v>371.0707092285156</v>
      </c>
      <c r="C2322">
        <v>0.01262444537132978</v>
      </c>
    </row>
    <row r="2323" spans="1:3">
      <c r="A2323">
        <v>24302</v>
      </c>
      <c r="B2323">
        <v>374.2536010742188</v>
      </c>
      <c r="C2323">
        <v>0.01595665886998177</v>
      </c>
    </row>
    <row r="2324" spans="1:3">
      <c r="A2324">
        <v>24312</v>
      </c>
      <c r="B2324">
        <v>281.2743225097656</v>
      </c>
      <c r="C2324">
        <v>0.01390096172690392</v>
      </c>
    </row>
    <row r="2325" spans="1:3">
      <c r="A2325">
        <v>24322</v>
      </c>
      <c r="B2325">
        <v>192.4594268798828</v>
      </c>
      <c r="C2325">
        <v>0.009998174384236336</v>
      </c>
    </row>
    <row r="2326" spans="1:3">
      <c r="A2326">
        <v>24333</v>
      </c>
      <c r="B2326">
        <v>337.1954040527344</v>
      </c>
      <c r="C2326">
        <v>0.01241521723568439</v>
      </c>
    </row>
    <row r="2327" spans="1:3">
      <c r="A2327">
        <v>24343</v>
      </c>
      <c r="B2327">
        <v>445.9420776367188</v>
      </c>
      <c r="C2327">
        <v>0.01679064892232418</v>
      </c>
    </row>
    <row r="2328" spans="1:3">
      <c r="A2328">
        <v>24353</v>
      </c>
      <c r="B2328">
        <v>389.2739562988281</v>
      </c>
      <c r="C2328">
        <v>0.01788978837430477</v>
      </c>
    </row>
    <row r="2329" spans="1:3">
      <c r="A2329">
        <v>24363</v>
      </c>
      <c r="B2329">
        <v>430.3932189941406</v>
      </c>
      <c r="C2329">
        <v>0.01755235716700554</v>
      </c>
    </row>
    <row r="2330" spans="1:3">
      <c r="A2330">
        <v>24373</v>
      </c>
      <c r="B2330">
        <v>246.314208984375</v>
      </c>
      <c r="C2330">
        <v>0.01444382593035698</v>
      </c>
    </row>
    <row r="2331" spans="1:3">
      <c r="A2331">
        <v>24383</v>
      </c>
      <c r="B2331">
        <v>414.8681945800781</v>
      </c>
      <c r="C2331">
        <v>0.01412462443113327</v>
      </c>
    </row>
    <row r="2332" spans="1:3">
      <c r="A2332">
        <v>24393</v>
      </c>
      <c r="B2332">
        <v>358.7524108886719</v>
      </c>
      <c r="C2332">
        <v>0.01661067456007004</v>
      </c>
    </row>
    <row r="2333" spans="1:3">
      <c r="A2333">
        <v>24403</v>
      </c>
      <c r="B2333">
        <v>292.2415771484375</v>
      </c>
      <c r="C2333">
        <v>0.01398001331835985</v>
      </c>
    </row>
    <row r="2334" spans="1:3">
      <c r="A2334">
        <v>24413</v>
      </c>
      <c r="B2334">
        <v>346.446044921875</v>
      </c>
      <c r="C2334">
        <v>0.01371602527797222</v>
      </c>
    </row>
    <row r="2335" spans="1:3">
      <c r="A2335">
        <v>24424</v>
      </c>
      <c r="B2335">
        <v>244.6373291015625</v>
      </c>
      <c r="C2335">
        <v>0.01394347380846739</v>
      </c>
    </row>
    <row r="2336" spans="1:3">
      <c r="A2336">
        <v>24434</v>
      </c>
      <c r="B2336">
        <v>267.0963745117188</v>
      </c>
      <c r="C2336">
        <v>0.01097426936030388</v>
      </c>
    </row>
    <row r="2337" spans="1:3">
      <c r="A2337">
        <v>24444</v>
      </c>
      <c r="B2337">
        <v>391.5906066894531</v>
      </c>
      <c r="C2337">
        <v>0.01414100080728531</v>
      </c>
    </row>
    <row r="2338" spans="1:3">
      <c r="A2338">
        <v>24454</v>
      </c>
      <c r="B2338">
        <v>249.1553649902344</v>
      </c>
      <c r="C2338">
        <v>0.01376297511160374</v>
      </c>
    </row>
    <row r="2339" spans="1:3">
      <c r="A2339">
        <v>24464</v>
      </c>
      <c r="B2339">
        <v>256.0138549804688</v>
      </c>
      <c r="C2339">
        <v>0.01085384376347065</v>
      </c>
    </row>
    <row r="2340" spans="1:3">
      <c r="A2340">
        <v>24474</v>
      </c>
      <c r="B2340">
        <v>423.4949645996094</v>
      </c>
      <c r="C2340">
        <v>0.01449724286794662</v>
      </c>
    </row>
    <row r="2341" spans="1:3">
      <c r="A2341">
        <v>24484</v>
      </c>
      <c r="B2341">
        <v>361.589599609375</v>
      </c>
      <c r="C2341">
        <v>0.0167277604341507</v>
      </c>
    </row>
    <row r="2342" spans="1:3">
      <c r="A2342">
        <v>24494</v>
      </c>
      <c r="B2342">
        <v>245.6863708496094</v>
      </c>
      <c r="C2342">
        <v>0.0130103686824441</v>
      </c>
    </row>
    <row r="2343" spans="1:3">
      <c r="A2343">
        <v>24504</v>
      </c>
      <c r="B2343">
        <v>372.3223876953125</v>
      </c>
      <c r="C2343">
        <v>0.0132237933576107</v>
      </c>
    </row>
    <row r="2344" spans="1:3">
      <c r="A2344">
        <v>24515</v>
      </c>
      <c r="B2344">
        <v>362.4002075195312</v>
      </c>
      <c r="C2344">
        <v>0.01728823035955429</v>
      </c>
    </row>
    <row r="2345" spans="1:3">
      <c r="A2345">
        <v>24525</v>
      </c>
      <c r="B2345">
        <v>379.9716491699219</v>
      </c>
      <c r="C2345">
        <v>0.01590093597769737</v>
      </c>
    </row>
    <row r="2346" spans="1:3">
      <c r="A2346">
        <v>24535</v>
      </c>
      <c r="B2346">
        <v>243.5445861816406</v>
      </c>
      <c r="C2346">
        <v>0.01336292177438736</v>
      </c>
    </row>
    <row r="2347" spans="1:3">
      <c r="A2347">
        <v>24545</v>
      </c>
      <c r="B2347">
        <v>193.0554656982422</v>
      </c>
      <c r="C2347">
        <v>0.009390238672494888</v>
      </c>
    </row>
    <row r="2348" spans="1:3">
      <c r="A2348">
        <v>24555</v>
      </c>
      <c r="B2348">
        <v>387.0487060546875</v>
      </c>
      <c r="C2348">
        <v>0.01248425059020519</v>
      </c>
    </row>
    <row r="2349" spans="1:3">
      <c r="A2349">
        <v>24565</v>
      </c>
      <c r="B2349">
        <v>155.9019165039062</v>
      </c>
      <c r="C2349">
        <v>0.01167904119938612</v>
      </c>
    </row>
    <row r="2350" spans="1:3">
      <c r="A2350">
        <v>24575</v>
      </c>
      <c r="B2350">
        <v>327.7142944335938</v>
      </c>
      <c r="C2350">
        <v>0.01041215378791094</v>
      </c>
    </row>
    <row r="2351" spans="1:3">
      <c r="A2351">
        <v>24585</v>
      </c>
      <c r="B2351">
        <v>382.4353332519531</v>
      </c>
      <c r="C2351">
        <v>0.0152368014678359</v>
      </c>
    </row>
    <row r="2352" spans="1:3">
      <c r="A2352">
        <v>24595</v>
      </c>
      <c r="B2352">
        <v>353.9919738769531</v>
      </c>
      <c r="C2352">
        <v>0.01576941460371017</v>
      </c>
    </row>
    <row r="2353" spans="1:3">
      <c r="A2353">
        <v>24605</v>
      </c>
      <c r="B2353">
        <v>230.7335510253906</v>
      </c>
      <c r="C2353">
        <v>0.01254195813089609</v>
      </c>
    </row>
    <row r="2354" spans="1:3">
      <c r="A2354">
        <v>24615</v>
      </c>
      <c r="B2354">
        <v>247.3990173339844</v>
      </c>
      <c r="C2354">
        <v>0.01026887353509665</v>
      </c>
    </row>
    <row r="2355" spans="1:3">
      <c r="A2355">
        <v>24625</v>
      </c>
      <c r="B2355">
        <v>232.8793182373047</v>
      </c>
      <c r="C2355">
        <v>0.01031248550862074</v>
      </c>
    </row>
    <row r="2356" spans="1:3">
      <c r="A2356">
        <v>24635</v>
      </c>
      <c r="B2356">
        <v>374.0072326660156</v>
      </c>
      <c r="C2356">
        <v>0.01291104219853878</v>
      </c>
    </row>
    <row r="2357" spans="1:3">
      <c r="A2357">
        <v>24645</v>
      </c>
      <c r="B2357">
        <v>220.41796875</v>
      </c>
      <c r="C2357">
        <v>0.01262159738689661</v>
      </c>
    </row>
    <row r="2358" spans="1:3">
      <c r="A2358">
        <v>24656</v>
      </c>
      <c r="B2358">
        <v>369.0520935058594</v>
      </c>
      <c r="C2358">
        <v>0.01387046463787556</v>
      </c>
    </row>
    <row r="2359" spans="1:3">
      <c r="A2359">
        <v>24666</v>
      </c>
      <c r="B2359">
        <v>257.5794982910156</v>
      </c>
      <c r="C2359">
        <v>0.01342425867915154</v>
      </c>
    </row>
    <row r="2360" spans="1:3">
      <c r="A2360">
        <v>24676</v>
      </c>
      <c r="B2360">
        <v>243.8267059326172</v>
      </c>
      <c r="C2360">
        <v>0.0107594933360815</v>
      </c>
    </row>
    <row r="2361" spans="1:3">
      <c r="A2361">
        <v>24686</v>
      </c>
      <c r="B2361">
        <v>235.3827209472656</v>
      </c>
      <c r="C2361">
        <v>0.0102859353646636</v>
      </c>
    </row>
    <row r="2362" spans="1:3">
      <c r="A2362">
        <v>24696</v>
      </c>
      <c r="B2362">
        <v>281.1709899902344</v>
      </c>
      <c r="C2362">
        <v>0.01108367834240198</v>
      </c>
    </row>
    <row r="2363" spans="1:3">
      <c r="A2363">
        <v>24706</v>
      </c>
      <c r="B2363">
        <v>255.3621978759766</v>
      </c>
      <c r="C2363">
        <v>0.01150764059275389</v>
      </c>
    </row>
    <row r="2364" spans="1:3">
      <c r="A2364">
        <v>24716</v>
      </c>
      <c r="B2364">
        <v>285.4863891601562</v>
      </c>
      <c r="C2364">
        <v>0.01160731818526983</v>
      </c>
    </row>
    <row r="2365" spans="1:3">
      <c r="A2365">
        <v>24726</v>
      </c>
      <c r="B2365">
        <v>354.7747802734375</v>
      </c>
      <c r="C2365">
        <v>0.01374071184545755</v>
      </c>
    </row>
    <row r="2366" spans="1:3">
      <c r="A2366">
        <v>24736</v>
      </c>
      <c r="B2366">
        <v>270.1719665527344</v>
      </c>
      <c r="C2366">
        <v>0.01341359224170446</v>
      </c>
    </row>
    <row r="2367" spans="1:3">
      <c r="A2367">
        <v>24747</v>
      </c>
      <c r="B2367">
        <v>338.3795471191406</v>
      </c>
      <c r="C2367">
        <v>0.01437758281826973</v>
      </c>
    </row>
    <row r="2368" spans="1:3">
      <c r="A2368">
        <v>24757</v>
      </c>
      <c r="B2368">
        <v>282.1246643066406</v>
      </c>
      <c r="C2368">
        <v>0.01332568656653166</v>
      </c>
    </row>
    <row r="2369" spans="1:3">
      <c r="A2369">
        <v>24767</v>
      </c>
      <c r="B2369">
        <v>384.7201538085938</v>
      </c>
      <c r="C2369">
        <v>0.01430719252675772</v>
      </c>
    </row>
    <row r="2370" spans="1:3">
      <c r="A2370">
        <v>24777</v>
      </c>
      <c r="B2370">
        <v>256.6814575195312</v>
      </c>
      <c r="C2370">
        <v>0.01376130618155003</v>
      </c>
    </row>
    <row r="2371" spans="1:3">
      <c r="A2371">
        <v>24787</v>
      </c>
      <c r="B2371">
        <v>312.4634399414062</v>
      </c>
      <c r="C2371">
        <v>0.01222460903227329</v>
      </c>
    </row>
    <row r="2372" spans="1:3">
      <c r="A2372">
        <v>24797</v>
      </c>
      <c r="B2372">
        <v>241.8239898681641</v>
      </c>
      <c r="C2372">
        <v>0.01190395187586546</v>
      </c>
    </row>
    <row r="2373" spans="1:3">
      <c r="A2373">
        <v>24807</v>
      </c>
      <c r="B2373">
        <v>250.2282409667969</v>
      </c>
      <c r="C2373">
        <v>0.0105638550594449</v>
      </c>
    </row>
    <row r="2374" spans="1:3">
      <c r="A2374">
        <v>24817</v>
      </c>
      <c r="B2374">
        <v>285.2121887207031</v>
      </c>
      <c r="C2374">
        <v>0.01149014569818974</v>
      </c>
    </row>
    <row r="2375" spans="1:3">
      <c r="A2375">
        <v>24827</v>
      </c>
      <c r="B2375">
        <v>349.6170043945312</v>
      </c>
      <c r="C2375">
        <v>0.01360793877393007</v>
      </c>
    </row>
    <row r="2376" spans="1:3">
      <c r="A2376">
        <v>24838</v>
      </c>
      <c r="B2376">
        <v>378.2192993164062</v>
      </c>
      <c r="C2376">
        <v>0.01714423857629299</v>
      </c>
    </row>
    <row r="2377" spans="1:3">
      <c r="A2377">
        <v>24848</v>
      </c>
      <c r="B2377">
        <v>360.0756225585938</v>
      </c>
      <c r="C2377">
        <v>0.01581089571118355</v>
      </c>
    </row>
    <row r="2378" spans="1:3">
      <c r="A2378">
        <v>24858</v>
      </c>
      <c r="B2378">
        <v>376.7649230957031</v>
      </c>
      <c r="C2378">
        <v>0.01580055803060532</v>
      </c>
    </row>
    <row r="2379" spans="1:3">
      <c r="A2379">
        <v>24868</v>
      </c>
      <c r="B2379">
        <v>353.2608337402344</v>
      </c>
      <c r="C2379">
        <v>0.01563277654349804</v>
      </c>
    </row>
    <row r="2380" spans="1:3">
      <c r="A2380">
        <v>24878</v>
      </c>
      <c r="B2380">
        <v>359.7736206054688</v>
      </c>
      <c r="C2380">
        <v>0.01525619626045227</v>
      </c>
    </row>
    <row r="2381" spans="1:3">
      <c r="A2381">
        <v>24888</v>
      </c>
      <c r="B2381">
        <v>262.3359375</v>
      </c>
      <c r="C2381">
        <v>0.01332891639322042</v>
      </c>
    </row>
    <row r="2382" spans="1:3">
      <c r="A2382">
        <v>24898</v>
      </c>
      <c r="B2382">
        <v>246.1791076660156</v>
      </c>
      <c r="C2382">
        <v>0.0109042190015316</v>
      </c>
    </row>
    <row r="2383" spans="1:3">
      <c r="A2383">
        <v>24908</v>
      </c>
      <c r="B2383">
        <v>387.9189453125</v>
      </c>
      <c r="C2383">
        <v>0.01361346244812012</v>
      </c>
    </row>
    <row r="2384" spans="1:3">
      <c r="A2384">
        <v>24918</v>
      </c>
      <c r="B2384">
        <v>351.0514831542969</v>
      </c>
      <c r="C2384">
        <v>0.01581041887402534</v>
      </c>
    </row>
    <row r="2385" spans="1:3">
      <c r="A2385">
        <v>24929</v>
      </c>
      <c r="B2385">
        <v>361.446533203125</v>
      </c>
      <c r="C2385">
        <v>0.01675105094909668</v>
      </c>
    </row>
    <row r="2386" spans="1:3">
      <c r="A2386">
        <v>24939</v>
      </c>
      <c r="B2386">
        <v>234.0277099609375</v>
      </c>
      <c r="C2386">
        <v>0.01278169639408588</v>
      </c>
    </row>
    <row r="2387" spans="1:3">
      <c r="A2387">
        <v>24949</v>
      </c>
      <c r="B2387">
        <v>269.8302307128906</v>
      </c>
      <c r="C2387">
        <v>0.01082780491560698</v>
      </c>
    </row>
    <row r="2388" spans="1:3">
      <c r="A2388">
        <v>24959</v>
      </c>
      <c r="B2388">
        <v>247.1287994384766</v>
      </c>
      <c r="C2388">
        <v>0.01110705174505711</v>
      </c>
    </row>
    <row r="2389" spans="1:3">
      <c r="A2389">
        <v>24969</v>
      </c>
      <c r="B2389">
        <v>266.2420349121094</v>
      </c>
      <c r="C2389">
        <v>0.01102695520967245</v>
      </c>
    </row>
    <row r="2390" spans="1:3">
      <c r="A2390">
        <v>24979</v>
      </c>
      <c r="B2390">
        <v>387.9507446289062</v>
      </c>
      <c r="C2390">
        <v>0.01403468567878008</v>
      </c>
    </row>
    <row r="2391" spans="1:3">
      <c r="A2391">
        <v>24989</v>
      </c>
      <c r="B2391">
        <v>259.8047180175781</v>
      </c>
      <c r="C2391">
        <v>0.01389416679739952</v>
      </c>
    </row>
    <row r="2392" spans="1:3">
      <c r="A2392">
        <v>24999</v>
      </c>
      <c r="B2392">
        <v>319.2305603027344</v>
      </c>
      <c r="C2392">
        <v>0.01242183148860931</v>
      </c>
    </row>
    <row r="2393" spans="1:3">
      <c r="A2393">
        <v>25009</v>
      </c>
      <c r="B2393">
        <v>298.8735961914062</v>
      </c>
      <c r="C2393">
        <v>0.01325821503996849</v>
      </c>
    </row>
    <row r="2394" spans="1:3">
      <c r="A2394">
        <v>25020</v>
      </c>
      <c r="B2394">
        <v>370.9594421386719</v>
      </c>
      <c r="C2394">
        <v>0.01580494083464146</v>
      </c>
    </row>
    <row r="2395" spans="1:3">
      <c r="A2395">
        <v>25030</v>
      </c>
      <c r="B2395">
        <v>266.0195007324219</v>
      </c>
      <c r="C2395">
        <v>0.01366365607827902</v>
      </c>
    </row>
    <row r="2396" spans="1:3">
      <c r="A2396">
        <v>25040</v>
      </c>
      <c r="B2396">
        <v>371.205810546875</v>
      </c>
      <c r="C2396">
        <v>0.01366203185170889</v>
      </c>
    </row>
    <row r="2397" spans="1:3">
      <c r="A2397">
        <v>25050</v>
      </c>
      <c r="B2397">
        <v>253.4270324707031</v>
      </c>
      <c r="C2397">
        <v>0.01340887043625116</v>
      </c>
    </row>
    <row r="2398" spans="1:3">
      <c r="A2398">
        <v>25060</v>
      </c>
      <c r="B2398">
        <v>256.3158569335938</v>
      </c>
      <c r="C2398">
        <v>0.01095486432313919</v>
      </c>
    </row>
    <row r="2399" spans="1:3">
      <c r="A2399">
        <v>25070</v>
      </c>
      <c r="B2399">
        <v>377.1185913085938</v>
      </c>
      <c r="C2399">
        <v>0.01360075175762177</v>
      </c>
    </row>
    <row r="2400" spans="1:3">
      <c r="A2400">
        <v>25080</v>
      </c>
      <c r="B2400">
        <v>342.2498779296875</v>
      </c>
      <c r="C2400">
        <v>0.01543064322322607</v>
      </c>
    </row>
    <row r="2401" spans="1:3">
      <c r="A2401">
        <v>25090</v>
      </c>
      <c r="B2401">
        <v>214.7714233398438</v>
      </c>
      <c r="C2401">
        <v>0.01195435039699078</v>
      </c>
    </row>
    <row r="2402" spans="1:3">
      <c r="A2402">
        <v>25100</v>
      </c>
      <c r="B2402">
        <v>371.5276794433594</v>
      </c>
      <c r="C2402">
        <v>0.0125800846144557</v>
      </c>
    </row>
    <row r="2403" spans="1:3">
      <c r="A2403">
        <v>25110</v>
      </c>
      <c r="B2403">
        <v>335.9794616699219</v>
      </c>
      <c r="C2403">
        <v>0.01517132855951786</v>
      </c>
    </row>
    <row r="2404" spans="1:3">
      <c r="A2404">
        <v>25120</v>
      </c>
      <c r="B2404">
        <v>341.2803039550781</v>
      </c>
      <c r="C2404">
        <v>0.0145292105153203</v>
      </c>
    </row>
    <row r="2405" spans="1:3">
      <c r="A2405">
        <v>25130</v>
      </c>
      <c r="B2405">
        <v>341.2564697265625</v>
      </c>
      <c r="C2405">
        <v>0.01463295333087444</v>
      </c>
    </row>
    <row r="2406" spans="1:3">
      <c r="A2406">
        <v>25140</v>
      </c>
      <c r="B2406">
        <v>246.0718078613281</v>
      </c>
      <c r="C2406">
        <v>0.01259111985564232</v>
      </c>
    </row>
    <row r="2407" spans="1:3">
      <c r="A2407">
        <v>25150</v>
      </c>
      <c r="B2407">
        <v>281.2147216796875</v>
      </c>
      <c r="C2407">
        <v>0.01131024770438671</v>
      </c>
    </row>
    <row r="2408" spans="1:3">
      <c r="A2408">
        <v>25161</v>
      </c>
      <c r="B2408">
        <v>335.4310913085938</v>
      </c>
      <c r="C2408">
        <v>0.01454025693237782</v>
      </c>
    </row>
    <row r="2409" spans="1:3">
      <c r="A2409">
        <v>25171</v>
      </c>
      <c r="B2409">
        <v>359.6226501464844</v>
      </c>
      <c r="C2409">
        <v>0.01490512490272522</v>
      </c>
    </row>
    <row r="2410" spans="1:3">
      <c r="A2410">
        <v>25181</v>
      </c>
      <c r="B2410">
        <v>384.4658508300781</v>
      </c>
      <c r="C2410">
        <v>0.01594183407723904</v>
      </c>
    </row>
    <row r="2411" spans="1:3">
      <c r="A2411">
        <v>25191</v>
      </c>
      <c r="B2411">
        <v>451.3502197265625</v>
      </c>
      <c r="C2411">
        <v>0.01787891052663326</v>
      </c>
    </row>
    <row r="2412" spans="1:3">
      <c r="A2412">
        <v>25201</v>
      </c>
      <c r="B2412">
        <v>244.212158203125</v>
      </c>
      <c r="C2412">
        <v>0.01490203849971294</v>
      </c>
    </row>
    <row r="2413" spans="1:3">
      <c r="A2413">
        <v>25211</v>
      </c>
      <c r="B2413">
        <v>242.8054809570312</v>
      </c>
      <c r="C2413">
        <v>0.01043769344687462</v>
      </c>
    </row>
    <row r="2414" spans="1:3">
      <c r="A2414">
        <v>25221</v>
      </c>
      <c r="B2414">
        <v>164.8704223632812</v>
      </c>
      <c r="C2414">
        <v>0.008754459209740162</v>
      </c>
    </row>
    <row r="2415" spans="1:3">
      <c r="A2415">
        <v>25231</v>
      </c>
      <c r="B2415">
        <v>355.0291137695312</v>
      </c>
      <c r="C2415">
        <v>0.01107870973646641</v>
      </c>
    </row>
    <row r="2416" spans="1:3">
      <c r="A2416">
        <v>25241</v>
      </c>
      <c r="B2416">
        <v>263.1028442382812</v>
      </c>
      <c r="C2416">
        <v>0.01312122959643602</v>
      </c>
    </row>
    <row r="2417" spans="1:3">
      <c r="A2417">
        <v>25252</v>
      </c>
      <c r="B2417">
        <v>415.4085998535156</v>
      </c>
      <c r="C2417">
        <v>0.01597132533788681</v>
      </c>
    </row>
    <row r="2418" spans="1:3">
      <c r="A2418">
        <v>25262</v>
      </c>
      <c r="B2418">
        <v>349.3746032714844</v>
      </c>
      <c r="C2418">
        <v>0.01639751344919205</v>
      </c>
    </row>
    <row r="2419" spans="1:3">
      <c r="A2419">
        <v>25272</v>
      </c>
      <c r="B2419">
        <v>248.0308227539062</v>
      </c>
      <c r="C2419">
        <v>0.01282854005694389</v>
      </c>
    </row>
    <row r="2420" spans="1:3">
      <c r="A2420">
        <v>25282</v>
      </c>
      <c r="B2420">
        <v>381.0644226074219</v>
      </c>
      <c r="C2420">
        <v>0.0135098323225975</v>
      </c>
    </row>
    <row r="2421" spans="1:3">
      <c r="A2421">
        <v>25292</v>
      </c>
      <c r="B2421">
        <v>480.6160888671875</v>
      </c>
      <c r="C2421">
        <v>0.01847475580871105</v>
      </c>
    </row>
    <row r="2422" spans="1:3">
      <c r="A2422">
        <v>25302</v>
      </c>
      <c r="B2422">
        <v>369.4732971191406</v>
      </c>
      <c r="C2422">
        <v>0.01821200735867023</v>
      </c>
    </row>
    <row r="2423" spans="1:3">
      <c r="A2423">
        <v>25312</v>
      </c>
      <c r="B2423">
        <v>386.6394348144531</v>
      </c>
      <c r="C2423">
        <v>0.01620425470173359</v>
      </c>
    </row>
    <row r="2424" spans="1:3">
      <c r="A2424">
        <v>25322</v>
      </c>
      <c r="B2424">
        <v>363.1313781738281</v>
      </c>
      <c r="C2424">
        <v>0.01607495918869972</v>
      </c>
    </row>
    <row r="2425" spans="1:3">
      <c r="A2425">
        <v>25332</v>
      </c>
      <c r="B2425">
        <v>245.6545867919922</v>
      </c>
      <c r="C2425">
        <v>0.01305511966347694</v>
      </c>
    </row>
    <row r="2426" spans="1:3">
      <c r="A2426">
        <v>25342</v>
      </c>
      <c r="B2426">
        <v>281.4133911132812</v>
      </c>
      <c r="C2426">
        <v>0.01130282413214445</v>
      </c>
    </row>
    <row r="2427" spans="1:3">
      <c r="A2427">
        <v>25352</v>
      </c>
      <c r="B2427">
        <v>360.8345947265625</v>
      </c>
      <c r="C2427">
        <v>0.01376764383167028</v>
      </c>
    </row>
    <row r="2428" spans="1:3">
      <c r="A2428">
        <v>25362</v>
      </c>
      <c r="B2428">
        <v>146.0591888427734</v>
      </c>
      <c r="C2428">
        <v>0.01089417096227407</v>
      </c>
    </row>
    <row r="2429" spans="1:3">
      <c r="A2429">
        <v>25372</v>
      </c>
      <c r="B2429">
        <v>334.7396850585938</v>
      </c>
      <c r="C2429">
        <v>0.01033428311347961</v>
      </c>
    </row>
    <row r="2430" spans="1:3">
      <c r="A2430">
        <v>25382</v>
      </c>
      <c r="B2430">
        <v>235.3231048583984</v>
      </c>
      <c r="C2430">
        <v>0.01223849132657051</v>
      </c>
    </row>
    <row r="2431" spans="1:3">
      <c r="A2431">
        <v>25392</v>
      </c>
      <c r="B2431">
        <v>184.0790100097656</v>
      </c>
      <c r="C2431">
        <v>0.009028727188706398</v>
      </c>
    </row>
    <row r="2432" spans="1:3">
      <c r="A2432">
        <v>25402</v>
      </c>
      <c r="B2432">
        <v>247.5738525390625</v>
      </c>
      <c r="C2432">
        <v>0.00928956177085638</v>
      </c>
    </row>
    <row r="2433" spans="1:3">
      <c r="A2433">
        <v>25412</v>
      </c>
      <c r="B2433">
        <v>363.3936157226562</v>
      </c>
      <c r="C2433">
        <v>0.01311336364597082</v>
      </c>
    </row>
    <row r="2434" spans="1:3">
      <c r="A2434">
        <v>25422</v>
      </c>
      <c r="B2434">
        <v>352.3349609375</v>
      </c>
      <c r="C2434">
        <v>0.01535714883357286</v>
      </c>
    </row>
    <row r="2435" spans="1:3">
      <c r="A2435">
        <v>25432</v>
      </c>
      <c r="B2435">
        <v>231.0077362060547</v>
      </c>
      <c r="C2435">
        <v>0.01253291685134172</v>
      </c>
    </row>
    <row r="2436" spans="1:3">
      <c r="A2436">
        <v>25442</v>
      </c>
      <c r="B2436">
        <v>331.1355895996094</v>
      </c>
      <c r="C2436">
        <v>0.01208034716546535</v>
      </c>
    </row>
    <row r="2437" spans="1:3">
      <c r="A2437">
        <v>25452</v>
      </c>
      <c r="B2437">
        <v>304.8181457519531</v>
      </c>
      <c r="C2437">
        <v>0.01365433260798454</v>
      </c>
    </row>
    <row r="2438" spans="1:3">
      <c r="A2438">
        <v>25462</v>
      </c>
      <c r="B2438">
        <v>339.0630187988281</v>
      </c>
      <c r="C2438">
        <v>0.01381138805299997</v>
      </c>
    </row>
    <row r="2439" spans="1:3">
      <c r="A2439">
        <v>25472</v>
      </c>
      <c r="B2439">
        <v>377.2576599121094</v>
      </c>
      <c r="C2439">
        <v>0.01534789241850376</v>
      </c>
    </row>
    <row r="2440" spans="1:3">
      <c r="A2440">
        <v>25482</v>
      </c>
      <c r="B2440">
        <v>356.0701904296875</v>
      </c>
      <c r="C2440">
        <v>0.01569698192179203</v>
      </c>
    </row>
    <row r="2441" spans="1:3">
      <c r="A2441">
        <v>25492</v>
      </c>
      <c r="B2441">
        <v>343.1796875</v>
      </c>
      <c r="C2441">
        <v>0.01497846655547619</v>
      </c>
    </row>
    <row r="2442" spans="1:3">
      <c r="A2442">
        <v>25502</v>
      </c>
      <c r="B2442">
        <v>373.999267578125</v>
      </c>
      <c r="C2442">
        <v>0.01538295298814774</v>
      </c>
    </row>
    <row r="2443" spans="1:3">
      <c r="A2443">
        <v>25512</v>
      </c>
      <c r="B2443">
        <v>246.4493103027344</v>
      </c>
      <c r="C2443">
        <v>0.0133078470826149</v>
      </c>
    </row>
    <row r="2444" spans="1:3">
      <c r="A2444">
        <v>25522</v>
      </c>
      <c r="B2444">
        <v>355.1920166015625</v>
      </c>
      <c r="C2444">
        <v>0.01289723627269268</v>
      </c>
    </row>
    <row r="2445" spans="1:3">
      <c r="A2445">
        <v>25532</v>
      </c>
      <c r="B2445">
        <v>256.60595703125</v>
      </c>
      <c r="C2445">
        <v>0.01311822980642319</v>
      </c>
    </row>
    <row r="2446" spans="1:3">
      <c r="A2446">
        <v>25542</v>
      </c>
      <c r="B2446">
        <v>358.0411376953125</v>
      </c>
      <c r="C2446">
        <v>0.01317801978439093</v>
      </c>
    </row>
    <row r="2447" spans="1:3">
      <c r="A2447">
        <v>25552</v>
      </c>
      <c r="B2447">
        <v>377.6033630371094</v>
      </c>
      <c r="C2447">
        <v>0.01556202117353678</v>
      </c>
    </row>
    <row r="2448" spans="1:3">
      <c r="A2448">
        <v>25562</v>
      </c>
      <c r="B2448">
        <v>329.3911743164062</v>
      </c>
      <c r="C2448">
        <v>0.0149850444868207</v>
      </c>
    </row>
    <row r="2449" spans="1:3">
      <c r="A2449">
        <v>25573</v>
      </c>
      <c r="B2449">
        <v>389.0713195800781</v>
      </c>
      <c r="C2449">
        <v>0.01694727316498756</v>
      </c>
    </row>
    <row r="2450" spans="1:3">
      <c r="A2450">
        <v>25583</v>
      </c>
      <c r="B2450">
        <v>265.9718322753906</v>
      </c>
      <c r="C2450">
        <v>0.01402818877249956</v>
      </c>
    </row>
    <row r="2451" spans="1:3">
      <c r="A2451">
        <v>25593</v>
      </c>
      <c r="B2451">
        <v>503.6155395507812</v>
      </c>
      <c r="C2451">
        <v>0.01650956086814404</v>
      </c>
    </row>
    <row r="2452" spans="1:3">
      <c r="A2452">
        <v>25603</v>
      </c>
      <c r="B2452">
        <v>235.2992706298828</v>
      </c>
      <c r="C2452">
        <v>0.01578985527157784</v>
      </c>
    </row>
    <row r="2453" spans="1:3">
      <c r="A2453">
        <v>25613</v>
      </c>
      <c r="B2453">
        <v>344.7333984375</v>
      </c>
      <c r="C2453">
        <v>0.01238347217440605</v>
      </c>
    </row>
    <row r="2454" spans="1:3">
      <c r="A2454">
        <v>25623</v>
      </c>
      <c r="B2454">
        <v>227.6698760986328</v>
      </c>
      <c r="C2454">
        <v>0.01219380274415016</v>
      </c>
    </row>
    <row r="2455" spans="1:3">
      <c r="A2455">
        <v>25633</v>
      </c>
      <c r="B2455">
        <v>357.8265380859375</v>
      </c>
      <c r="C2455">
        <v>0.01242064498364925</v>
      </c>
    </row>
    <row r="2456" spans="1:3">
      <c r="A2456">
        <v>25643</v>
      </c>
      <c r="B2456">
        <v>250.0494384765625</v>
      </c>
      <c r="C2456">
        <v>0.01296789292246103</v>
      </c>
    </row>
    <row r="2457" spans="1:3">
      <c r="A2457">
        <v>25653</v>
      </c>
      <c r="B2457">
        <v>467.5189514160156</v>
      </c>
      <c r="C2457">
        <v>0.01505780126899481</v>
      </c>
    </row>
    <row r="2458" spans="1:3">
      <c r="A2458">
        <v>25664</v>
      </c>
      <c r="B2458">
        <v>338.6894836425781</v>
      </c>
      <c r="C2458">
        <v>0.0185745507478714</v>
      </c>
    </row>
    <row r="2459" spans="1:3">
      <c r="A2459">
        <v>25674</v>
      </c>
      <c r="B2459">
        <v>241.92333984375</v>
      </c>
      <c r="C2459">
        <v>0.01242522429674864</v>
      </c>
    </row>
    <row r="2460" spans="1:3">
      <c r="A2460">
        <v>25684</v>
      </c>
      <c r="B2460">
        <v>250.6494445800781</v>
      </c>
      <c r="C2460">
        <v>0.0105658145621419</v>
      </c>
    </row>
    <row r="2461" spans="1:3">
      <c r="A2461">
        <v>25694</v>
      </c>
      <c r="B2461">
        <v>360.0080871582031</v>
      </c>
      <c r="C2461">
        <v>0.0130829056724906</v>
      </c>
    </row>
    <row r="2462" spans="1:3">
      <c r="A2462">
        <v>25704</v>
      </c>
      <c r="B2462">
        <v>232.9707183837891</v>
      </c>
      <c r="C2462">
        <v>0.01270516775548458</v>
      </c>
    </row>
    <row r="2463" spans="1:3">
      <c r="A2463">
        <v>25714</v>
      </c>
      <c r="B2463">
        <v>441.253173828125</v>
      </c>
      <c r="C2463">
        <v>0.01444823853671551</v>
      </c>
    </row>
    <row r="2464" spans="1:3">
      <c r="A2464">
        <v>25724</v>
      </c>
      <c r="B2464">
        <v>267.0685424804688</v>
      </c>
      <c r="C2464">
        <v>0.01516975555568933</v>
      </c>
    </row>
    <row r="2465" spans="1:3">
      <c r="A2465">
        <v>25734</v>
      </c>
      <c r="B2465">
        <v>243.0637664794922</v>
      </c>
      <c r="C2465">
        <v>0.01094434969127178</v>
      </c>
    </row>
    <row r="2466" spans="1:3">
      <c r="A2466">
        <v>25744</v>
      </c>
      <c r="B2466">
        <v>355.2794494628906</v>
      </c>
      <c r="C2466">
        <v>0.01284394226968288</v>
      </c>
    </row>
    <row r="2467" spans="1:3">
      <c r="A2467">
        <v>25755</v>
      </c>
      <c r="B2467">
        <v>466.3070068359375</v>
      </c>
      <c r="C2467">
        <v>0.01895181834697723</v>
      </c>
    </row>
    <row r="2468" spans="1:3">
      <c r="A2468">
        <v>25765</v>
      </c>
      <c r="B2468">
        <v>341.2286376953125</v>
      </c>
      <c r="C2468">
        <v>0.01694347709417343</v>
      </c>
    </row>
    <row r="2469" spans="1:3">
      <c r="A2469">
        <v>25775</v>
      </c>
      <c r="B2469">
        <v>258.5888061523438</v>
      </c>
      <c r="C2469">
        <v>0.01288472395390272</v>
      </c>
    </row>
    <row r="2470" spans="1:3">
      <c r="A2470">
        <v>25785</v>
      </c>
      <c r="B2470">
        <v>379.1928405761719</v>
      </c>
      <c r="C2470">
        <v>0.0137043185532093</v>
      </c>
    </row>
    <row r="2471" spans="1:3">
      <c r="A2471">
        <v>25795</v>
      </c>
      <c r="B2471">
        <v>264.8035583496094</v>
      </c>
      <c r="C2471">
        <v>0.01382259745150805</v>
      </c>
    </row>
    <row r="2472" spans="1:3">
      <c r="A2472">
        <v>25805</v>
      </c>
      <c r="B2472">
        <v>260.7345581054688</v>
      </c>
      <c r="C2472">
        <v>0.01126871723681688</v>
      </c>
    </row>
    <row r="2473" spans="1:3">
      <c r="A2473">
        <v>25815</v>
      </c>
      <c r="B2473">
        <v>303.5585021972656</v>
      </c>
      <c r="C2473">
        <v>0.01209971215575933</v>
      </c>
    </row>
    <row r="2474" spans="1:3">
      <c r="A2474">
        <v>25825</v>
      </c>
      <c r="B2474">
        <v>238.6371307373047</v>
      </c>
      <c r="C2474">
        <v>0.01163546089082956</v>
      </c>
    </row>
    <row r="2475" spans="1:3">
      <c r="A2475">
        <v>25835</v>
      </c>
      <c r="B2475">
        <v>263.4922790527344</v>
      </c>
      <c r="C2475">
        <v>0.01077827624976635</v>
      </c>
    </row>
    <row r="2476" spans="1:3">
      <c r="A2476">
        <v>25845</v>
      </c>
      <c r="B2476">
        <v>353.844970703125</v>
      </c>
      <c r="C2476">
        <v>0.01323547959327698</v>
      </c>
    </row>
    <row r="2477" spans="1:3">
      <c r="A2477">
        <v>25855</v>
      </c>
      <c r="B2477">
        <v>513.8118896484375</v>
      </c>
      <c r="C2477">
        <v>0.01841655559837818</v>
      </c>
    </row>
    <row r="2478" spans="1:3">
      <c r="A2478">
        <v>25865</v>
      </c>
      <c r="B2478">
        <v>269.0394592285156</v>
      </c>
      <c r="C2478">
        <v>0.01662791334092617</v>
      </c>
    </row>
    <row r="2479" spans="1:3">
      <c r="A2479">
        <v>25875</v>
      </c>
      <c r="B2479">
        <v>271.2408752441406</v>
      </c>
      <c r="C2479">
        <v>0.01159073691815138</v>
      </c>
    </row>
    <row r="2480" spans="1:3">
      <c r="A2480">
        <v>25885</v>
      </c>
      <c r="B2480">
        <v>232.4779815673828</v>
      </c>
      <c r="C2480">
        <v>0.01081694196909666</v>
      </c>
    </row>
    <row r="2481" spans="1:3">
      <c r="A2481">
        <v>25895</v>
      </c>
      <c r="B2481">
        <v>367.9394836425781</v>
      </c>
      <c r="C2481">
        <v>0.01289207395166159</v>
      </c>
    </row>
    <row r="2482" spans="1:3">
      <c r="A2482">
        <v>25905</v>
      </c>
      <c r="B2482">
        <v>224.4631500244141</v>
      </c>
      <c r="C2482">
        <v>0.01272538583725691</v>
      </c>
    </row>
    <row r="2483" spans="1:3">
      <c r="A2483">
        <v>25915</v>
      </c>
      <c r="B2483">
        <v>365.9924011230469</v>
      </c>
      <c r="C2483">
        <v>0.01270086131989956</v>
      </c>
    </row>
    <row r="2484" spans="1:3">
      <c r="A2484">
        <v>25925</v>
      </c>
      <c r="B2484">
        <v>248.1102905273438</v>
      </c>
      <c r="C2484">
        <v>0.01318851951509714</v>
      </c>
    </row>
    <row r="2485" spans="1:3">
      <c r="A2485">
        <v>25936</v>
      </c>
      <c r="B2485">
        <v>416.4417724609375</v>
      </c>
      <c r="C2485">
        <v>0.01567565463483334</v>
      </c>
    </row>
    <row r="2486" spans="1:3">
      <c r="A2486">
        <v>25946</v>
      </c>
      <c r="B2486">
        <v>456.5715942382812</v>
      </c>
      <c r="C2486">
        <v>0.01859764568507671</v>
      </c>
    </row>
    <row r="2487" spans="1:3">
      <c r="A2487">
        <v>25956</v>
      </c>
      <c r="B2487">
        <v>219.7027282714844</v>
      </c>
      <c r="C2487">
        <v>0.01427307538688183</v>
      </c>
    </row>
    <row r="2488" spans="1:3">
      <c r="A2488">
        <v>25966</v>
      </c>
      <c r="B2488">
        <v>339.3411560058594</v>
      </c>
      <c r="C2488">
        <v>0.01184823643416166</v>
      </c>
    </row>
    <row r="2489" spans="1:3">
      <c r="A2489">
        <v>25976</v>
      </c>
      <c r="B2489">
        <v>363.9697875976562</v>
      </c>
      <c r="C2489">
        <v>0.01502364315092564</v>
      </c>
    </row>
    <row r="2490" spans="1:3">
      <c r="A2490">
        <v>25986</v>
      </c>
      <c r="B2490">
        <v>380.1544494628906</v>
      </c>
      <c r="C2490">
        <v>0.01582241617143154</v>
      </c>
    </row>
    <row r="2491" spans="1:3">
      <c r="A2491">
        <v>25996</v>
      </c>
      <c r="B2491">
        <v>341.0935363769531</v>
      </c>
      <c r="C2491">
        <v>0.01532457210123539</v>
      </c>
    </row>
    <row r="2492" spans="1:3">
      <c r="A2492">
        <v>26006</v>
      </c>
      <c r="B2492">
        <v>338.0894775390625</v>
      </c>
      <c r="C2492">
        <v>0.01453259028494358</v>
      </c>
    </row>
    <row r="2493" spans="1:3">
      <c r="A2493">
        <v>26016</v>
      </c>
      <c r="B2493">
        <v>384.4141845703125</v>
      </c>
      <c r="C2493">
        <v>0.01549082528799772</v>
      </c>
    </row>
    <row r="2494" spans="1:3">
      <c r="A2494">
        <v>26026</v>
      </c>
      <c r="B2494">
        <v>374.6271057128906</v>
      </c>
      <c r="C2494">
        <v>0.01627287082374096</v>
      </c>
    </row>
    <row r="2495" spans="1:3">
      <c r="A2495">
        <v>26036</v>
      </c>
      <c r="B2495">
        <v>373.5581970214844</v>
      </c>
      <c r="C2495">
        <v>0.01603348925709724</v>
      </c>
    </row>
    <row r="2496" spans="1:3">
      <c r="A2496">
        <v>26046</v>
      </c>
      <c r="B2496">
        <v>234.0555114746094</v>
      </c>
      <c r="C2496">
        <v>0.01304244995117188</v>
      </c>
    </row>
    <row r="2497" spans="1:3">
      <c r="A2497">
        <v>26056</v>
      </c>
      <c r="B2497">
        <v>336.6033325195312</v>
      </c>
      <c r="C2497">
        <v>0.01224570162594318</v>
      </c>
    </row>
    <row r="2498" spans="1:3">
      <c r="A2498">
        <v>26066</v>
      </c>
      <c r="B2498">
        <v>291.0494689941406</v>
      </c>
      <c r="C2498">
        <v>0.01345882378518581</v>
      </c>
    </row>
    <row r="2499" spans="1:3">
      <c r="A2499">
        <v>26077</v>
      </c>
      <c r="B2499">
        <v>366.787109375</v>
      </c>
      <c r="C2499">
        <v>0.01553304586559534</v>
      </c>
    </row>
    <row r="2500" spans="1:3">
      <c r="A2500">
        <v>26087</v>
      </c>
      <c r="B2500">
        <v>229.0765380859375</v>
      </c>
      <c r="C2500">
        <v>0.01279302965849638</v>
      </c>
    </row>
    <row r="2501" spans="1:3">
      <c r="A2501">
        <v>26097</v>
      </c>
      <c r="B2501">
        <v>279.0411376953125</v>
      </c>
      <c r="C2501">
        <v>0.01091222185641527</v>
      </c>
    </row>
    <row r="2502" spans="1:3">
      <c r="A2502">
        <v>26107</v>
      </c>
      <c r="B2502">
        <v>304.5638427734375</v>
      </c>
      <c r="C2502">
        <v>0.01252139266580343</v>
      </c>
    </row>
    <row r="2503" spans="1:3">
      <c r="A2503">
        <v>26117</v>
      </c>
      <c r="B2503">
        <v>337.3464050292969</v>
      </c>
      <c r="C2503">
        <v>0.01377344969660044</v>
      </c>
    </row>
    <row r="2504" spans="1:3">
      <c r="A2504">
        <v>26127</v>
      </c>
      <c r="B2504">
        <v>246.8983306884766</v>
      </c>
      <c r="C2504">
        <v>0.01254501938819885</v>
      </c>
    </row>
    <row r="2505" spans="1:3">
      <c r="A2505">
        <v>26137</v>
      </c>
      <c r="B2505">
        <v>337.4695739746094</v>
      </c>
      <c r="C2505">
        <v>0.01253154315054417</v>
      </c>
    </row>
    <row r="2506" spans="1:3">
      <c r="A2506">
        <v>26147</v>
      </c>
      <c r="B2506">
        <v>444.6109008789062</v>
      </c>
      <c r="C2506">
        <v>0.01676226407289505</v>
      </c>
    </row>
    <row r="2507" spans="1:3">
      <c r="A2507">
        <v>26157</v>
      </c>
      <c r="B2507">
        <v>250.0613555908203</v>
      </c>
      <c r="C2507">
        <v>0.01490755937993526</v>
      </c>
    </row>
    <row r="2508" spans="1:3">
      <c r="A2508">
        <v>26168</v>
      </c>
      <c r="B2508">
        <v>237.0993347167969</v>
      </c>
      <c r="C2508">
        <v>0.01150491368025541</v>
      </c>
    </row>
    <row r="2509" spans="1:3">
      <c r="A2509">
        <v>26178</v>
      </c>
      <c r="B2509">
        <v>279.0927734375</v>
      </c>
      <c r="C2509">
        <v>0.01107417512685061</v>
      </c>
    </row>
    <row r="2510" spans="1:3">
      <c r="A2510">
        <v>26188</v>
      </c>
      <c r="B2510">
        <v>243.5962371826172</v>
      </c>
      <c r="C2510">
        <v>0.0112087856978178</v>
      </c>
    </row>
    <row r="2511" spans="1:3">
      <c r="A2511">
        <v>26198</v>
      </c>
      <c r="B2511">
        <v>260.1265869140625</v>
      </c>
      <c r="C2511">
        <v>0.01080663874745369</v>
      </c>
    </row>
    <row r="2512" spans="1:3">
      <c r="A2512">
        <v>26208</v>
      </c>
      <c r="B2512">
        <v>333.7979431152344</v>
      </c>
      <c r="C2512">
        <v>0.01273310091346502</v>
      </c>
    </row>
    <row r="2513" spans="1:3">
      <c r="A2513">
        <v>26218</v>
      </c>
      <c r="B2513">
        <v>168.8718872070312</v>
      </c>
      <c r="C2513">
        <v>0.01080181635916233</v>
      </c>
    </row>
    <row r="2514" spans="1:3">
      <c r="A2514">
        <v>26228</v>
      </c>
      <c r="B2514">
        <v>374.8178405761719</v>
      </c>
      <c r="C2514">
        <v>0.01168901659548283</v>
      </c>
    </row>
    <row r="2515" spans="1:3">
      <c r="A2515">
        <v>26238</v>
      </c>
      <c r="B2515">
        <v>222.2776489257812</v>
      </c>
      <c r="C2515">
        <v>0.01282393094152212</v>
      </c>
    </row>
    <row r="2516" spans="1:3">
      <c r="A2516">
        <v>26248</v>
      </c>
      <c r="B2516">
        <v>368.3169555664062</v>
      </c>
      <c r="C2516">
        <v>0.01270140521228313</v>
      </c>
    </row>
    <row r="2517" spans="1:3">
      <c r="A2517">
        <v>26259</v>
      </c>
      <c r="B2517">
        <v>385.7771606445312</v>
      </c>
      <c r="C2517">
        <v>0.01781151629984379</v>
      </c>
    </row>
    <row r="2518" spans="1:3">
      <c r="A2518">
        <v>26269</v>
      </c>
      <c r="B2518">
        <v>403.1618347167969</v>
      </c>
      <c r="C2518">
        <v>0.01688944920897484</v>
      </c>
    </row>
    <row r="2519" spans="1:3">
      <c r="A2519">
        <v>26279</v>
      </c>
      <c r="B2519">
        <v>292.7144470214844</v>
      </c>
      <c r="C2519">
        <v>0.01489237789064646</v>
      </c>
    </row>
    <row r="2520" spans="1:3">
      <c r="A2520">
        <v>26289</v>
      </c>
      <c r="B2520">
        <v>367.3990478515625</v>
      </c>
      <c r="C2520">
        <v>0.01415028795599937</v>
      </c>
    </row>
    <row r="2521" spans="1:3">
      <c r="A2521">
        <v>26299</v>
      </c>
      <c r="B2521">
        <v>250.1328735351562</v>
      </c>
      <c r="C2521">
        <v>0.0131657887250185</v>
      </c>
    </row>
    <row r="2522" spans="1:3">
      <c r="A2522">
        <v>26309</v>
      </c>
      <c r="B2522">
        <v>360.9220275878906</v>
      </c>
      <c r="C2522">
        <v>0.01300992351025343</v>
      </c>
    </row>
    <row r="2523" spans="1:3">
      <c r="A2523">
        <v>26319</v>
      </c>
      <c r="B2523">
        <v>324.8850402832031</v>
      </c>
      <c r="C2523">
        <v>0.01468096952885389</v>
      </c>
    </row>
    <row r="2524" spans="1:3">
      <c r="A2524">
        <v>26329</v>
      </c>
      <c r="B2524">
        <v>263.3849792480469</v>
      </c>
      <c r="C2524">
        <v>0.01258194167166948</v>
      </c>
    </row>
    <row r="2525" spans="1:3">
      <c r="A2525">
        <v>26339</v>
      </c>
      <c r="B2525">
        <v>191.5097198486328</v>
      </c>
      <c r="C2525">
        <v>0.009742219001054764</v>
      </c>
    </row>
    <row r="2526" spans="1:3">
      <c r="A2526">
        <v>26349</v>
      </c>
      <c r="B2526">
        <v>212.0177001953125</v>
      </c>
      <c r="C2526">
        <v>0.008676239289343357</v>
      </c>
    </row>
    <row r="2527" spans="1:3">
      <c r="A2527">
        <v>26359</v>
      </c>
      <c r="B2527">
        <v>344.892333984375</v>
      </c>
      <c r="C2527">
        <v>0.01195527426898479</v>
      </c>
    </row>
    <row r="2528" spans="1:3">
      <c r="A2528">
        <v>26369</v>
      </c>
      <c r="B2528">
        <v>232.4898986816406</v>
      </c>
      <c r="C2528">
        <v>0.0123774316161871</v>
      </c>
    </row>
    <row r="2529" spans="1:3">
      <c r="A2529">
        <v>26379</v>
      </c>
      <c r="B2529">
        <v>258.6444091796875</v>
      </c>
      <c r="C2529">
        <v>0.0105500677600503</v>
      </c>
    </row>
    <row r="2530" spans="1:3">
      <c r="A2530">
        <v>26389</v>
      </c>
      <c r="B2530">
        <v>197.9072875976562</v>
      </c>
      <c r="C2530">
        <v>0.0099925696849823</v>
      </c>
    </row>
    <row r="2531" spans="1:3">
      <c r="A2531">
        <v>26400</v>
      </c>
      <c r="B2531">
        <v>217.3145599365234</v>
      </c>
      <c r="C2531">
        <v>0.0101630911231041</v>
      </c>
    </row>
    <row r="2532" spans="1:3">
      <c r="A2532">
        <v>26410</v>
      </c>
      <c r="B2532">
        <v>183.7054901123047</v>
      </c>
      <c r="C2532">
        <v>0.008921145461499691</v>
      </c>
    </row>
    <row r="2533" spans="1:3">
      <c r="A2533">
        <v>26420</v>
      </c>
      <c r="B2533">
        <v>214.1793518066406</v>
      </c>
      <c r="C2533">
        <v>0.008854969404637814</v>
      </c>
    </row>
    <row r="2534" spans="1:3">
      <c r="A2534">
        <v>26430</v>
      </c>
      <c r="B2534">
        <v>195.0343475341797</v>
      </c>
      <c r="C2534">
        <v>0.009109033271670341</v>
      </c>
    </row>
    <row r="2535" spans="1:3">
      <c r="A2535">
        <v>26440</v>
      </c>
      <c r="B2535">
        <v>192.5031280517578</v>
      </c>
      <c r="C2535">
        <v>0.008628967218101025</v>
      </c>
    </row>
    <row r="2536" spans="1:3">
      <c r="A2536">
        <v>26450</v>
      </c>
      <c r="B2536">
        <v>229.3149566650391</v>
      </c>
      <c r="C2536">
        <v>0.009387522004544735</v>
      </c>
    </row>
    <row r="2537" spans="1:3">
      <c r="A2537">
        <v>26460</v>
      </c>
      <c r="B2537">
        <v>304.0711059570312</v>
      </c>
      <c r="C2537">
        <v>0.01184988021850586</v>
      </c>
    </row>
    <row r="2538" spans="1:3">
      <c r="A2538">
        <v>26470</v>
      </c>
      <c r="B2538">
        <v>204.8174591064453</v>
      </c>
      <c r="C2538">
        <v>0.01130101550370455</v>
      </c>
    </row>
    <row r="2539" spans="1:3">
      <c r="A2539">
        <v>26480</v>
      </c>
      <c r="B2539">
        <v>300.1928405761719</v>
      </c>
      <c r="C2539">
        <v>0.01121504325419664</v>
      </c>
    </row>
    <row r="2540" spans="1:3">
      <c r="A2540">
        <v>26491</v>
      </c>
      <c r="B2540">
        <v>284.6399841308594</v>
      </c>
      <c r="C2540">
        <v>0.01428290735930204</v>
      </c>
    </row>
    <row r="2541" spans="1:3">
      <c r="A2541">
        <v>26501</v>
      </c>
      <c r="B2541">
        <v>223.9783630371094</v>
      </c>
      <c r="C2541">
        <v>0.01129921991378069</v>
      </c>
    </row>
    <row r="2542" spans="1:3">
      <c r="A2542">
        <v>26511</v>
      </c>
      <c r="B2542">
        <v>292.1660766601562</v>
      </c>
      <c r="C2542">
        <v>0.01146371103823185</v>
      </c>
    </row>
    <row r="2543" spans="1:3">
      <c r="A2543">
        <v>26521</v>
      </c>
      <c r="B2543">
        <v>190.0911254882812</v>
      </c>
      <c r="C2543">
        <v>0.01071016769856215</v>
      </c>
    </row>
    <row r="2544" spans="1:3">
      <c r="A2544">
        <v>26531</v>
      </c>
      <c r="B2544">
        <v>224.7095031738281</v>
      </c>
      <c r="C2544">
        <v>0.009217312559485435</v>
      </c>
    </row>
    <row r="2545" spans="1:3">
      <c r="A2545">
        <v>26541</v>
      </c>
      <c r="B2545">
        <v>194.4422760009766</v>
      </c>
      <c r="C2545">
        <v>0.009320764802396297</v>
      </c>
    </row>
    <row r="2546" spans="1:3">
      <c r="A2546">
        <v>26551</v>
      </c>
      <c r="B2546">
        <v>207.3605804443359</v>
      </c>
      <c r="C2546">
        <v>0.008935682475566864</v>
      </c>
    </row>
    <row r="2547" spans="1:3">
      <c r="A2547">
        <v>26561</v>
      </c>
      <c r="B2547">
        <v>305.3108825683594</v>
      </c>
      <c r="C2547">
        <v>0.01139055844396353</v>
      </c>
    </row>
    <row r="2548" spans="1:3">
      <c r="A2548">
        <v>26571</v>
      </c>
      <c r="B2548">
        <v>202.6478424072266</v>
      </c>
      <c r="C2548">
        <v>0.01128541491925716</v>
      </c>
    </row>
    <row r="2549" spans="1:3">
      <c r="A2549">
        <v>26581</v>
      </c>
      <c r="B2549">
        <v>284.6280822753906</v>
      </c>
      <c r="C2549">
        <v>0.01082887314260006</v>
      </c>
    </row>
    <row r="2550" spans="1:3">
      <c r="A2550">
        <v>26591</v>
      </c>
      <c r="B2550">
        <v>284.9896850585938</v>
      </c>
      <c r="C2550">
        <v>0.01265484467148781</v>
      </c>
    </row>
    <row r="2551" spans="1:3">
      <c r="A2551">
        <v>26601</v>
      </c>
      <c r="B2551">
        <v>289.9289245605469</v>
      </c>
      <c r="C2551">
        <v>0.01276649069041014</v>
      </c>
    </row>
    <row r="2552" spans="1:3">
      <c r="A2552">
        <v>26611</v>
      </c>
      <c r="B2552">
        <v>201.1537475585938</v>
      </c>
      <c r="C2552">
        <v>0.01090978272259235</v>
      </c>
    </row>
    <row r="2553" spans="1:3">
      <c r="A2553">
        <v>26621</v>
      </c>
      <c r="B2553">
        <v>287.8348083496094</v>
      </c>
      <c r="C2553">
        <v>0.01086806692183018</v>
      </c>
    </row>
    <row r="2554" spans="1:3">
      <c r="A2554">
        <v>26631</v>
      </c>
      <c r="B2554">
        <v>287.8427429199219</v>
      </c>
      <c r="C2554">
        <v>0.01278836838901043</v>
      </c>
    </row>
    <row r="2555" spans="1:3">
      <c r="A2555">
        <v>26641</v>
      </c>
      <c r="B2555">
        <v>207.3883972167969</v>
      </c>
      <c r="C2555">
        <v>0.01099777407944202</v>
      </c>
    </row>
    <row r="2556" spans="1:3">
      <c r="A2556">
        <v>26651</v>
      </c>
      <c r="B2556">
        <v>248.6427612304688</v>
      </c>
      <c r="C2556">
        <v>0.01013053394854069</v>
      </c>
    </row>
    <row r="2557" spans="1:3">
      <c r="A2557">
        <v>26661</v>
      </c>
      <c r="B2557">
        <v>282.4266662597656</v>
      </c>
      <c r="C2557">
        <v>0.01180028822273016</v>
      </c>
    </row>
    <row r="2558" spans="1:3">
      <c r="A2558">
        <v>26671</v>
      </c>
      <c r="B2558">
        <v>198.4834594726562</v>
      </c>
      <c r="C2558">
        <v>0.01068893074989319</v>
      </c>
    </row>
    <row r="2559" spans="1:3">
      <c r="A2559">
        <v>26681</v>
      </c>
      <c r="B2559">
        <v>200.2517395019531</v>
      </c>
      <c r="C2559">
        <v>0.008857366628944874</v>
      </c>
    </row>
    <row r="2560" spans="1:3">
      <c r="A2560">
        <v>26691</v>
      </c>
      <c r="B2560">
        <v>192.1057739257812</v>
      </c>
      <c r="C2560">
        <v>0.008717020973563194</v>
      </c>
    </row>
    <row r="2561" spans="1:3">
      <c r="A2561">
        <v>26701</v>
      </c>
      <c r="B2561">
        <v>284.5843505859375</v>
      </c>
      <c r="C2561">
        <v>0.01059537474066019</v>
      </c>
    </row>
    <row r="2562" spans="1:3">
      <c r="A2562">
        <v>26711</v>
      </c>
      <c r="B2562">
        <v>192.677978515625</v>
      </c>
      <c r="C2562">
        <v>0.01060222275555134</v>
      </c>
    </row>
    <row r="2563" spans="1:3">
      <c r="A2563">
        <v>26722</v>
      </c>
      <c r="B2563">
        <v>320.2557678222656</v>
      </c>
      <c r="C2563">
        <v>0.01253021694719791</v>
      </c>
    </row>
    <row r="2564" spans="1:3">
      <c r="A2564">
        <v>26732</v>
      </c>
      <c r="B2564">
        <v>181.6908569335938</v>
      </c>
      <c r="C2564">
        <v>0.01114488020539284</v>
      </c>
    </row>
    <row r="2565" spans="1:3">
      <c r="A2565">
        <v>26742</v>
      </c>
      <c r="B2565">
        <v>193.7905883789062</v>
      </c>
      <c r="C2565">
        <v>0.008340266533195972</v>
      </c>
    </row>
    <row r="2566" spans="1:3">
      <c r="A2566">
        <v>26752</v>
      </c>
      <c r="B2566">
        <v>197.4582672119141</v>
      </c>
      <c r="C2566">
        <v>0.008687319234013557</v>
      </c>
    </row>
    <row r="2567" spans="1:3">
      <c r="A2567">
        <v>26762</v>
      </c>
      <c r="B2567">
        <v>293.6323547363281</v>
      </c>
      <c r="C2567">
        <v>0.01090017706155777</v>
      </c>
    </row>
    <row r="2568" spans="1:3">
      <c r="A2568">
        <v>26772</v>
      </c>
      <c r="B2568">
        <v>186.7016143798828</v>
      </c>
      <c r="C2568">
        <v>0.01066341251134872</v>
      </c>
    </row>
    <row r="2569" spans="1:3">
      <c r="A2569">
        <v>26782</v>
      </c>
      <c r="B2569">
        <v>230.1176452636719</v>
      </c>
      <c r="C2569">
        <v>0.009253510273993015</v>
      </c>
    </row>
    <row r="2570" spans="1:3">
      <c r="A2570">
        <v>26792</v>
      </c>
      <c r="B2570">
        <v>187.7864227294922</v>
      </c>
      <c r="C2570">
        <v>0.00928037241101265</v>
      </c>
    </row>
    <row r="2571" spans="1:3">
      <c r="A2571">
        <v>26802</v>
      </c>
      <c r="B2571">
        <v>212.3355865478516</v>
      </c>
      <c r="C2571">
        <v>0.008889342658221722</v>
      </c>
    </row>
    <row r="2572" spans="1:3">
      <c r="A2572">
        <v>26813</v>
      </c>
      <c r="B2572">
        <v>301.9253540039062</v>
      </c>
      <c r="C2572">
        <v>0.0125611275434494</v>
      </c>
    </row>
    <row r="2573" spans="1:3">
      <c r="A2573">
        <v>26823</v>
      </c>
      <c r="B2573">
        <v>307.8142700195312</v>
      </c>
      <c r="C2573">
        <v>0.01353467721492052</v>
      </c>
    </row>
    <row r="2574" spans="1:3">
      <c r="A2574">
        <v>26833</v>
      </c>
      <c r="B2574">
        <v>295.5357360839844</v>
      </c>
      <c r="C2574">
        <v>0.01339314598590136</v>
      </c>
    </row>
    <row r="2575" spans="1:3">
      <c r="A2575">
        <v>26843</v>
      </c>
      <c r="B2575">
        <v>365.6029663085938</v>
      </c>
      <c r="C2575">
        <v>0.01468910370022058</v>
      </c>
    </row>
    <row r="2576" spans="1:3">
      <c r="A2576">
        <v>26853</v>
      </c>
      <c r="B2576">
        <v>276.573486328125</v>
      </c>
      <c r="C2576">
        <v>0.01427457574754953</v>
      </c>
    </row>
    <row r="2577" spans="1:3">
      <c r="A2577">
        <v>26863</v>
      </c>
      <c r="B2577">
        <v>198.5987091064453</v>
      </c>
      <c r="C2577">
        <v>0.01055164728313684</v>
      </c>
    </row>
    <row r="2578" spans="1:3">
      <c r="A2578">
        <v>26873</v>
      </c>
      <c r="B2578">
        <v>196.421142578125</v>
      </c>
      <c r="C2578">
        <v>0.00877439696341753</v>
      </c>
    </row>
    <row r="2579" spans="1:3">
      <c r="A2579">
        <v>26883</v>
      </c>
      <c r="B2579">
        <v>298.9013977050781</v>
      </c>
      <c r="C2579">
        <v>0.01100497134029865</v>
      </c>
    </row>
    <row r="2580" spans="1:3">
      <c r="A2580">
        <v>26893</v>
      </c>
      <c r="B2580">
        <v>304.8340454101562</v>
      </c>
      <c r="C2580">
        <v>0.01339409314095974</v>
      </c>
    </row>
    <row r="2581" spans="1:3">
      <c r="A2581">
        <v>26904</v>
      </c>
      <c r="B2581">
        <v>207.4281311035156</v>
      </c>
      <c r="C2581">
        <v>0.01249108277261257</v>
      </c>
    </row>
    <row r="2582" spans="1:3">
      <c r="A2582">
        <v>26914</v>
      </c>
      <c r="B2582">
        <v>307.349365234375</v>
      </c>
      <c r="C2582">
        <v>0.01142021548002958</v>
      </c>
    </row>
    <row r="2583" spans="1:3">
      <c r="A2583">
        <v>26924</v>
      </c>
      <c r="B2583">
        <v>296.5410461425781</v>
      </c>
      <c r="C2583">
        <v>0.01340769790112972</v>
      </c>
    </row>
    <row r="2584" spans="1:3">
      <c r="A2584">
        <v>26934</v>
      </c>
      <c r="B2584">
        <v>188.4778289794922</v>
      </c>
      <c r="C2584">
        <v>0.01077460404485464</v>
      </c>
    </row>
    <row r="2585" spans="1:3">
      <c r="A2585">
        <v>26944</v>
      </c>
      <c r="B2585">
        <v>377.380859375</v>
      </c>
      <c r="C2585">
        <v>0.01256782375276089</v>
      </c>
    </row>
    <row r="2586" spans="1:3">
      <c r="A2586">
        <v>26954</v>
      </c>
      <c r="B2586">
        <v>190.6911468505859</v>
      </c>
      <c r="C2586">
        <v>0.01261760946363211</v>
      </c>
    </row>
    <row r="2587" spans="1:3">
      <c r="A2587">
        <v>26964</v>
      </c>
      <c r="B2587">
        <v>281.0478210449219</v>
      </c>
      <c r="C2587">
        <v>0.01048054546117783</v>
      </c>
    </row>
    <row r="2588" spans="1:3">
      <c r="A2588">
        <v>26974</v>
      </c>
      <c r="B2588">
        <v>262.5068054199219</v>
      </c>
      <c r="C2588">
        <v>0.01206778455525637</v>
      </c>
    </row>
    <row r="2589" spans="1:3">
      <c r="A2589">
        <v>26984</v>
      </c>
      <c r="B2589">
        <v>231.9057769775391</v>
      </c>
      <c r="C2589">
        <v>0.01098036766052246</v>
      </c>
    </row>
    <row r="2590" spans="1:3">
      <c r="A2590">
        <v>26995</v>
      </c>
      <c r="B2590">
        <v>324.6307373046875</v>
      </c>
      <c r="C2590">
        <v>0.0135924993082881</v>
      </c>
    </row>
    <row r="2591" spans="1:3">
      <c r="A2591">
        <v>27005</v>
      </c>
      <c r="B2591">
        <v>202.6081085205078</v>
      </c>
      <c r="C2591">
        <v>0.011708022095263</v>
      </c>
    </row>
    <row r="2592" spans="1:3">
      <c r="A2592">
        <v>27015</v>
      </c>
      <c r="B2592">
        <v>216.7503051757812</v>
      </c>
      <c r="C2592">
        <v>0.009319311939179897</v>
      </c>
    </row>
    <row r="2593" spans="1:3">
      <c r="A2593">
        <v>27025</v>
      </c>
      <c r="B2593">
        <v>306.81689453125</v>
      </c>
      <c r="C2593">
        <v>0.01162939146161079</v>
      </c>
    </row>
    <row r="2594" spans="1:3">
      <c r="A2594">
        <v>27035</v>
      </c>
      <c r="B2594">
        <v>197.9629211425781</v>
      </c>
      <c r="C2594">
        <v>0.01121639180928469</v>
      </c>
    </row>
    <row r="2595" spans="1:3">
      <c r="A2595">
        <v>27045</v>
      </c>
      <c r="B2595">
        <v>278.2861328125</v>
      </c>
      <c r="C2595">
        <v>0.01058859843760729</v>
      </c>
    </row>
    <row r="2596" spans="1:3">
      <c r="A2596">
        <v>27055</v>
      </c>
      <c r="B2596">
        <v>301.706787109375</v>
      </c>
      <c r="C2596">
        <v>0.01271296292543411</v>
      </c>
    </row>
    <row r="2597" spans="1:3">
      <c r="A2597">
        <v>27065</v>
      </c>
      <c r="B2597">
        <v>288.7328491210938</v>
      </c>
      <c r="C2597">
        <v>0.0129300681874156</v>
      </c>
    </row>
    <row r="2598" spans="1:3">
      <c r="A2598">
        <v>27075</v>
      </c>
      <c r="B2598">
        <v>201.6266174316406</v>
      </c>
      <c r="C2598">
        <v>0.01088953483849764</v>
      </c>
    </row>
    <row r="2599" spans="1:3">
      <c r="A2599">
        <v>27085</v>
      </c>
      <c r="B2599">
        <v>291.6773071289062</v>
      </c>
      <c r="C2599">
        <v>0.01095942594110966</v>
      </c>
    </row>
    <row r="2600" spans="1:3">
      <c r="A2600">
        <v>27095</v>
      </c>
      <c r="B2600">
        <v>285.8161926269531</v>
      </c>
      <c r="C2600">
        <v>0.0128264669328928</v>
      </c>
    </row>
    <row r="2601" spans="1:3">
      <c r="A2601">
        <v>27105</v>
      </c>
      <c r="B2601">
        <v>310.5839233398438</v>
      </c>
      <c r="C2601">
        <v>0.01324922125786543</v>
      </c>
    </row>
    <row r="2602" spans="1:3">
      <c r="A2602">
        <v>27115</v>
      </c>
      <c r="B2602">
        <v>302.6405944824219</v>
      </c>
      <c r="C2602">
        <v>0.01362084597349167</v>
      </c>
    </row>
    <row r="2603" spans="1:3">
      <c r="A2603">
        <v>27125</v>
      </c>
      <c r="B2603">
        <v>162.0213165283203</v>
      </c>
      <c r="C2603">
        <v>0.01033339276909828</v>
      </c>
    </row>
    <row r="2604" spans="1:3">
      <c r="A2604">
        <v>27135</v>
      </c>
      <c r="B2604">
        <v>207.8970336914062</v>
      </c>
      <c r="C2604">
        <v>0.008231975138187408</v>
      </c>
    </row>
    <row r="2605" spans="1:3">
      <c r="A2605">
        <v>27145</v>
      </c>
      <c r="B2605">
        <v>321.4597778320312</v>
      </c>
      <c r="C2605">
        <v>0.01176148559898138</v>
      </c>
    </row>
    <row r="2606" spans="1:3">
      <c r="A2606">
        <v>27155</v>
      </c>
      <c r="B2606">
        <v>187.45263671875</v>
      </c>
      <c r="C2606">
        <v>0.01124121621251106</v>
      </c>
    </row>
    <row r="2607" spans="1:3">
      <c r="A2607">
        <v>27165</v>
      </c>
      <c r="B2607">
        <v>164.262451171875</v>
      </c>
      <c r="C2607">
        <v>0.007783437147736549</v>
      </c>
    </row>
    <row r="2608" spans="1:3">
      <c r="A2608">
        <v>27175</v>
      </c>
      <c r="B2608">
        <v>212.5660552978516</v>
      </c>
      <c r="C2608">
        <v>0.008385653607547283</v>
      </c>
    </row>
    <row r="2609" spans="1:3">
      <c r="A2609">
        <v>27185</v>
      </c>
      <c r="B2609">
        <v>291.6177062988281</v>
      </c>
      <c r="C2609">
        <v>0.01119788270443678</v>
      </c>
    </row>
    <row r="2610" spans="1:3">
      <c r="A2610">
        <v>27195</v>
      </c>
      <c r="B2610">
        <v>386.1069641113281</v>
      </c>
      <c r="C2610">
        <v>0.01505108643323183</v>
      </c>
    </row>
    <row r="2611" spans="1:3">
      <c r="A2611">
        <v>27205</v>
      </c>
      <c r="B2611">
        <v>299.0881652832031</v>
      </c>
      <c r="C2611">
        <v>0.01522089727222919</v>
      </c>
    </row>
    <row r="2612" spans="1:3">
      <c r="A2612">
        <v>27215</v>
      </c>
      <c r="B2612">
        <v>220.56103515625</v>
      </c>
      <c r="C2612">
        <v>0.0115485992282629</v>
      </c>
    </row>
    <row r="2613" spans="1:3">
      <c r="A2613">
        <v>27226</v>
      </c>
      <c r="B2613">
        <v>200.1007385253906</v>
      </c>
      <c r="C2613">
        <v>0.01028919126838446</v>
      </c>
    </row>
    <row r="2614" spans="1:3">
      <c r="A2614">
        <v>27236</v>
      </c>
      <c r="B2614">
        <v>306.1056213378906</v>
      </c>
      <c r="C2614">
        <v>0.01124357152730227</v>
      </c>
    </row>
    <row r="2615" spans="1:3">
      <c r="A2615">
        <v>27246</v>
      </c>
      <c r="B2615">
        <v>232.7919006347656</v>
      </c>
      <c r="C2615">
        <v>0.01197001524269581</v>
      </c>
    </row>
    <row r="2616" spans="1:3">
      <c r="A2616">
        <v>27256</v>
      </c>
      <c r="B2616">
        <v>210.4163208007812</v>
      </c>
      <c r="C2616">
        <v>0.009854080155491829</v>
      </c>
    </row>
    <row r="2617" spans="1:3">
      <c r="A2617">
        <v>27266</v>
      </c>
      <c r="B2617">
        <v>187.035400390625</v>
      </c>
      <c r="C2617">
        <v>0.00883965753018856</v>
      </c>
    </row>
    <row r="2618" spans="1:3">
      <c r="A2618">
        <v>27276</v>
      </c>
      <c r="B2618">
        <v>218.1529998779297</v>
      </c>
      <c r="C2618">
        <v>0.009011237882077694</v>
      </c>
    </row>
    <row r="2619" spans="1:3">
      <c r="A2619">
        <v>27286</v>
      </c>
      <c r="B2619">
        <v>206.6810913085938</v>
      </c>
      <c r="C2619">
        <v>0.009444702416658401</v>
      </c>
    </row>
    <row r="2620" spans="1:3">
      <c r="A2620">
        <v>27296</v>
      </c>
      <c r="B2620">
        <v>288.8282165527344</v>
      </c>
      <c r="C2620">
        <v>0.01101029571145773</v>
      </c>
    </row>
    <row r="2621" spans="1:3">
      <c r="A2621">
        <v>27306</v>
      </c>
      <c r="B2621">
        <v>212.2481689453125</v>
      </c>
      <c r="C2621">
        <v>0.01113455556333065</v>
      </c>
    </row>
    <row r="2622" spans="1:3">
      <c r="A2622">
        <v>27317</v>
      </c>
      <c r="B2622">
        <v>309.594482421875</v>
      </c>
      <c r="C2622">
        <v>0.01275841519236565</v>
      </c>
    </row>
    <row r="2623" spans="1:3">
      <c r="A2623">
        <v>27327</v>
      </c>
      <c r="B2623">
        <v>299.1398315429688</v>
      </c>
      <c r="C2623">
        <v>0.01352629717439413</v>
      </c>
    </row>
    <row r="2624" spans="1:3">
      <c r="A2624">
        <v>27337</v>
      </c>
      <c r="B2624">
        <v>266.7943725585938</v>
      </c>
      <c r="C2624">
        <v>0.01257472019642591</v>
      </c>
    </row>
    <row r="2625" spans="1:3">
      <c r="A2625">
        <v>27347</v>
      </c>
      <c r="B2625">
        <v>221.2683410644531</v>
      </c>
      <c r="C2625">
        <v>0.01085245981812477</v>
      </c>
    </row>
    <row r="2626" spans="1:3">
      <c r="A2626">
        <v>27357</v>
      </c>
      <c r="B2626">
        <v>287.69970703125</v>
      </c>
      <c r="C2626">
        <v>0.0113178975880146</v>
      </c>
    </row>
    <row r="2627" spans="1:3">
      <c r="A2627">
        <v>27367</v>
      </c>
      <c r="B2627">
        <v>181.5636901855469</v>
      </c>
      <c r="C2627">
        <v>0.01043893955647945</v>
      </c>
    </row>
    <row r="2628" spans="1:3">
      <c r="A2628">
        <v>27377</v>
      </c>
      <c r="B2628">
        <v>183.3558044433594</v>
      </c>
      <c r="C2628">
        <v>0.008116189390420914</v>
      </c>
    </row>
    <row r="2629" spans="1:3">
      <c r="A2629">
        <v>27387</v>
      </c>
      <c r="B2629">
        <v>195.3204498291016</v>
      </c>
      <c r="C2629">
        <v>0.00841115415096283</v>
      </c>
    </row>
    <row r="2630" spans="1:3">
      <c r="A2630">
        <v>27397</v>
      </c>
      <c r="B2630">
        <v>297.5265197753906</v>
      </c>
      <c r="C2630">
        <v>0.01095305290073156</v>
      </c>
    </row>
    <row r="2631" spans="1:3">
      <c r="A2631">
        <v>27408</v>
      </c>
      <c r="B2631">
        <v>278.3616333007812</v>
      </c>
      <c r="C2631">
        <v>0.01408927980810404</v>
      </c>
    </row>
    <row r="2632" spans="1:3">
      <c r="A2632">
        <v>27418</v>
      </c>
      <c r="B2632">
        <v>274.3045349121094</v>
      </c>
      <c r="C2632">
        <v>0.0122936237603426</v>
      </c>
    </row>
    <row r="2633" spans="1:3">
      <c r="A2633">
        <v>27428</v>
      </c>
      <c r="B2633">
        <v>187.6433715820312</v>
      </c>
      <c r="C2633">
        <v>0.01028170250356197</v>
      </c>
    </row>
    <row r="2634" spans="1:3">
      <c r="A2634">
        <v>27438</v>
      </c>
      <c r="B2634">
        <v>273.8396301269531</v>
      </c>
      <c r="C2634">
        <v>0.01027419324964285</v>
      </c>
    </row>
    <row r="2635" spans="1:3">
      <c r="A2635">
        <v>27448</v>
      </c>
      <c r="B2635">
        <v>186.6698303222656</v>
      </c>
      <c r="C2635">
        <v>0.01025458518415689</v>
      </c>
    </row>
    <row r="2636" spans="1:3">
      <c r="A2636">
        <v>27458</v>
      </c>
      <c r="B2636">
        <v>515.5484008789062</v>
      </c>
      <c r="C2636">
        <v>0.01500830613076687</v>
      </c>
    </row>
    <row r="2637" spans="1:3">
      <c r="A2637">
        <v>27468</v>
      </c>
      <c r="B2637">
        <v>516.17822265625</v>
      </c>
      <c r="C2637">
        <v>0.02085301466286182</v>
      </c>
    </row>
    <row r="2638" spans="1:3">
      <c r="A2638">
        <v>27478</v>
      </c>
      <c r="B2638">
        <v>383.3015747070312</v>
      </c>
      <c r="C2638">
        <v>0.01808962970972061</v>
      </c>
    </row>
    <row r="2639" spans="1:3">
      <c r="A2639">
        <v>27488</v>
      </c>
      <c r="B2639">
        <v>326.927490234375</v>
      </c>
      <c r="C2639">
        <v>0.01477775909006596</v>
      </c>
    </row>
    <row r="2640" spans="1:3">
      <c r="A2640">
        <v>27498</v>
      </c>
      <c r="B2640">
        <v>217.5688781738281</v>
      </c>
      <c r="C2640">
        <v>0.01187134627252817</v>
      </c>
    </row>
    <row r="2641" spans="1:3">
      <c r="A2641">
        <v>27508</v>
      </c>
      <c r="B2641">
        <v>196.1946411132812</v>
      </c>
      <c r="C2641">
        <v>0.009209560230374336</v>
      </c>
    </row>
    <row r="2642" spans="1:3">
      <c r="A2642">
        <v>27518</v>
      </c>
      <c r="B2642">
        <v>304.0154724121094</v>
      </c>
      <c r="C2642">
        <v>0.0111239580437541</v>
      </c>
    </row>
    <row r="2643" spans="1:3">
      <c r="A2643">
        <v>27528</v>
      </c>
      <c r="B2643">
        <v>201.5550994873047</v>
      </c>
      <c r="C2643">
        <v>0.0112414825707674</v>
      </c>
    </row>
    <row r="2644" spans="1:3">
      <c r="A2644">
        <v>27538</v>
      </c>
      <c r="B2644">
        <v>291.4786376953125</v>
      </c>
      <c r="C2644">
        <v>0.0109587199985981</v>
      </c>
    </row>
    <row r="2645" spans="1:3">
      <c r="A2645">
        <v>27549</v>
      </c>
      <c r="B2645">
        <v>267.6566467285156</v>
      </c>
      <c r="C2645">
        <v>0.01366155128926039</v>
      </c>
    </row>
    <row r="2646" spans="1:3">
      <c r="A2646">
        <v>27559</v>
      </c>
      <c r="B2646">
        <v>352.6091613769531</v>
      </c>
      <c r="C2646">
        <v>0.01378734596073627</v>
      </c>
    </row>
    <row r="2647" spans="1:3">
      <c r="A2647">
        <v>27569</v>
      </c>
      <c r="B2647">
        <v>222.0789642333984</v>
      </c>
      <c r="C2647">
        <v>0.01278032641857862</v>
      </c>
    </row>
    <row r="2648" spans="1:3">
      <c r="A2648">
        <v>27579</v>
      </c>
      <c r="B2648">
        <v>285.1049194335938</v>
      </c>
      <c r="C2648">
        <v>0.01128269918262959</v>
      </c>
    </row>
    <row r="2649" spans="1:3">
      <c r="A2649">
        <v>27589</v>
      </c>
      <c r="B2649">
        <v>306.8685607910156</v>
      </c>
      <c r="C2649">
        <v>0.01315914746373892</v>
      </c>
    </row>
    <row r="2650" spans="1:3">
      <c r="A2650">
        <v>27599</v>
      </c>
      <c r="B2650">
        <v>312.5230407714844</v>
      </c>
      <c r="C2650">
        <v>0.01376616861671209</v>
      </c>
    </row>
    <row r="2651" spans="1:3">
      <c r="A2651">
        <v>27609</v>
      </c>
      <c r="B2651">
        <v>319.4729614257812</v>
      </c>
      <c r="C2651">
        <v>0.0140438498929143</v>
      </c>
    </row>
    <row r="2652" spans="1:3">
      <c r="A2652">
        <v>27619</v>
      </c>
      <c r="B2652">
        <v>228.3175811767578</v>
      </c>
      <c r="C2652">
        <v>0.01217566709965467</v>
      </c>
    </row>
    <row r="2653" spans="1:3">
      <c r="A2653">
        <v>27629</v>
      </c>
      <c r="B2653">
        <v>217.6006622314453</v>
      </c>
      <c r="C2653">
        <v>0.009923709556460381</v>
      </c>
    </row>
    <row r="2654" spans="1:3">
      <c r="A2654">
        <v>27640</v>
      </c>
      <c r="B2654">
        <v>275.3853759765625</v>
      </c>
      <c r="C2654">
        <v>0.01206031534820795</v>
      </c>
    </row>
    <row r="2655" spans="1:3">
      <c r="A2655">
        <v>27650</v>
      </c>
      <c r="B2655">
        <v>310.8938598632812</v>
      </c>
      <c r="C2655">
        <v>0.01302298996597528</v>
      </c>
    </row>
    <row r="2656" spans="1:3">
      <c r="A2656">
        <v>27660</v>
      </c>
      <c r="B2656">
        <v>307.3890991210938</v>
      </c>
      <c r="C2656">
        <v>0.01373345218598843</v>
      </c>
    </row>
    <row r="2657" spans="1:3">
      <c r="A2657">
        <v>27670</v>
      </c>
      <c r="B2657">
        <v>320.3153686523438</v>
      </c>
      <c r="C2657">
        <v>0.01394203025847673</v>
      </c>
    </row>
    <row r="2658" spans="1:3">
      <c r="A2658">
        <v>27680</v>
      </c>
      <c r="B2658">
        <v>244.2320251464844</v>
      </c>
      <c r="C2658">
        <v>0.01254088897258043</v>
      </c>
    </row>
    <row r="2659" spans="1:3">
      <c r="A2659">
        <v>27690</v>
      </c>
      <c r="B2659">
        <v>225.1704559326172</v>
      </c>
      <c r="C2659">
        <v>0.01043975912034512</v>
      </c>
    </row>
    <row r="2660" spans="1:3">
      <c r="A2660">
        <v>27700</v>
      </c>
      <c r="B2660">
        <v>292.1025085449219</v>
      </c>
      <c r="C2660">
        <v>0.01150596514344215</v>
      </c>
    </row>
    <row r="2661" spans="1:3">
      <c r="A2661">
        <v>27710</v>
      </c>
      <c r="B2661">
        <v>298.1702575683594</v>
      </c>
      <c r="C2661">
        <v>0.01312140375375748</v>
      </c>
    </row>
    <row r="2662" spans="1:3">
      <c r="A2662">
        <v>27720</v>
      </c>
      <c r="B2662">
        <v>316.6318054199219</v>
      </c>
      <c r="C2662">
        <v>0.01366115733981133</v>
      </c>
    </row>
    <row r="2663" spans="1:3">
      <c r="A2663">
        <v>27731</v>
      </c>
      <c r="B2663">
        <v>243.5048370361328</v>
      </c>
      <c r="C2663">
        <v>0.01369776483625174</v>
      </c>
    </row>
    <row r="2664" spans="1:3">
      <c r="A2664">
        <v>27741</v>
      </c>
      <c r="B2664">
        <v>306.975830078125</v>
      </c>
      <c r="C2664">
        <v>0.01224495284259319</v>
      </c>
    </row>
    <row r="2665" spans="1:3">
      <c r="A2665">
        <v>27751</v>
      </c>
      <c r="B2665">
        <v>292.1064758300781</v>
      </c>
      <c r="C2665">
        <v>0.01331931632012129</v>
      </c>
    </row>
    <row r="2666" spans="1:3">
      <c r="A2666">
        <v>27761</v>
      </c>
      <c r="B2666">
        <v>295.2734680175781</v>
      </c>
      <c r="C2666">
        <v>0.013054134324193</v>
      </c>
    </row>
    <row r="2667" spans="1:3">
      <c r="A2667">
        <v>27771</v>
      </c>
      <c r="B2667">
        <v>209.3394622802734</v>
      </c>
      <c r="C2667">
        <v>0.01122321747243404</v>
      </c>
    </row>
    <row r="2668" spans="1:3">
      <c r="A2668">
        <v>27781</v>
      </c>
      <c r="B2668">
        <v>257.4364318847656</v>
      </c>
      <c r="C2668">
        <v>0.01038583926856518</v>
      </c>
    </row>
    <row r="2669" spans="1:3">
      <c r="A2669">
        <v>27791</v>
      </c>
      <c r="B2669">
        <v>197.06884765625</v>
      </c>
      <c r="C2669">
        <v>0.01011453662067652</v>
      </c>
    </row>
    <row r="2670" spans="1:3">
      <c r="A2670">
        <v>27801</v>
      </c>
      <c r="B2670">
        <v>261.4140625</v>
      </c>
      <c r="C2670">
        <v>0.01019909977912903</v>
      </c>
    </row>
    <row r="2671" spans="1:3">
      <c r="A2671">
        <v>27811</v>
      </c>
      <c r="B2671">
        <v>297.8722229003906</v>
      </c>
      <c r="C2671">
        <v>0.01243253331631422</v>
      </c>
    </row>
    <row r="2672" spans="1:3">
      <c r="A2672">
        <v>27822</v>
      </c>
      <c r="B2672">
        <v>303.7452697753906</v>
      </c>
      <c r="C2672">
        <v>0.01471405103802681</v>
      </c>
    </row>
    <row r="2673" spans="1:3">
      <c r="A2673">
        <v>27832</v>
      </c>
      <c r="B2673">
        <v>211.3143615722656</v>
      </c>
      <c r="C2673">
        <v>0.01145493984222412</v>
      </c>
    </row>
    <row r="2674" spans="1:3">
      <c r="A2674">
        <v>27842</v>
      </c>
      <c r="B2674">
        <v>283.5234069824219</v>
      </c>
      <c r="C2674">
        <v>0.01100563071668148</v>
      </c>
    </row>
    <row r="2675" spans="1:3">
      <c r="A2675">
        <v>27852</v>
      </c>
      <c r="B2675">
        <v>282.3630981445312</v>
      </c>
      <c r="C2675">
        <v>0.01258182432502508</v>
      </c>
    </row>
    <row r="2676" spans="1:3">
      <c r="A2676">
        <v>27862</v>
      </c>
      <c r="B2676">
        <v>280.3484497070312</v>
      </c>
      <c r="C2676">
        <v>0.01251313183456659</v>
      </c>
    </row>
    <row r="2677" spans="1:3">
      <c r="A2677">
        <v>27872</v>
      </c>
      <c r="B2677">
        <v>304.5837097167969</v>
      </c>
      <c r="C2677">
        <v>0.0130058117210865</v>
      </c>
    </row>
    <row r="2678" spans="1:3">
      <c r="A2678">
        <v>27882</v>
      </c>
      <c r="B2678">
        <v>308.6129760742188</v>
      </c>
      <c r="C2678">
        <v>0.013630585744977</v>
      </c>
    </row>
    <row r="2679" spans="1:3">
      <c r="A2679">
        <v>27892</v>
      </c>
      <c r="B2679">
        <v>301.6789855957031</v>
      </c>
      <c r="C2679">
        <v>0.01356392726302147</v>
      </c>
    </row>
    <row r="2680" spans="1:3">
      <c r="A2680">
        <v>27902</v>
      </c>
      <c r="B2680">
        <v>317.1841430664062</v>
      </c>
      <c r="C2680">
        <v>0.01375273801386356</v>
      </c>
    </row>
    <row r="2681" spans="1:3">
      <c r="A2681">
        <v>27913</v>
      </c>
      <c r="B2681">
        <v>269.6037292480469</v>
      </c>
      <c r="C2681">
        <v>0.01433781441301107</v>
      </c>
    </row>
    <row r="2682" spans="1:3">
      <c r="A2682">
        <v>27923</v>
      </c>
      <c r="B2682">
        <v>188.3943939208984</v>
      </c>
      <c r="C2682">
        <v>0.01017967704683542</v>
      </c>
    </row>
    <row r="2683" spans="1:3">
      <c r="A2683">
        <v>27933</v>
      </c>
      <c r="B2683">
        <v>199.0318298339844</v>
      </c>
      <c r="C2683">
        <v>0.008620744571089745</v>
      </c>
    </row>
    <row r="2684" spans="1:3">
      <c r="A2684">
        <v>27943</v>
      </c>
      <c r="B2684">
        <v>201.0782623291016</v>
      </c>
      <c r="C2684">
        <v>0.008905136957764626</v>
      </c>
    </row>
    <row r="2685" spans="1:3">
      <c r="A2685">
        <v>27953</v>
      </c>
      <c r="B2685">
        <v>213.7144470214844</v>
      </c>
      <c r="C2685">
        <v>0.009232824668288231</v>
      </c>
    </row>
    <row r="2686" spans="1:3">
      <c r="A2686">
        <v>27963</v>
      </c>
      <c r="B2686">
        <v>107.4830703735352</v>
      </c>
      <c r="C2686">
        <v>0.007159912958741188</v>
      </c>
    </row>
    <row r="2687" spans="1:3">
      <c r="A2687">
        <v>27973</v>
      </c>
      <c r="B2687">
        <v>234.0475769042969</v>
      </c>
      <c r="C2687">
        <v>0.0076112886890769</v>
      </c>
    </row>
    <row r="2688" spans="1:3">
      <c r="A2688">
        <v>27983</v>
      </c>
      <c r="B2688">
        <v>284.2187805175781</v>
      </c>
      <c r="C2688">
        <v>0.01152735576033592</v>
      </c>
    </row>
    <row r="2689" spans="1:3">
      <c r="A2689">
        <v>27993</v>
      </c>
      <c r="B2689">
        <v>297.1132507324219</v>
      </c>
      <c r="C2689">
        <v>0.01292124856263399</v>
      </c>
    </row>
    <row r="2690" spans="1:3">
      <c r="A2690">
        <v>28004</v>
      </c>
      <c r="B2690">
        <v>240.3020935058594</v>
      </c>
      <c r="C2690">
        <v>0.01314421650022268</v>
      </c>
    </row>
    <row r="2691" spans="1:3">
      <c r="A2691">
        <v>28014</v>
      </c>
      <c r="B2691">
        <v>353.4635009765625</v>
      </c>
      <c r="C2691">
        <v>0.01320716273039579</v>
      </c>
    </row>
    <row r="2692" spans="1:3">
      <c r="A2692">
        <v>28024</v>
      </c>
      <c r="B2692">
        <v>236.8648834228516</v>
      </c>
      <c r="C2692">
        <v>0.01312537956982851</v>
      </c>
    </row>
    <row r="2693" spans="1:3">
      <c r="A2693">
        <v>28034</v>
      </c>
      <c r="B2693">
        <v>309.0818786621094</v>
      </c>
      <c r="C2693">
        <v>0.01213446725159883</v>
      </c>
    </row>
    <row r="2694" spans="1:3">
      <c r="A2694">
        <v>28044</v>
      </c>
      <c r="B2694">
        <v>212.2879028320312</v>
      </c>
      <c r="C2694">
        <v>0.01158999465405941</v>
      </c>
    </row>
    <row r="2695" spans="1:3">
      <c r="A2695">
        <v>28054</v>
      </c>
      <c r="B2695">
        <v>227.8566284179688</v>
      </c>
      <c r="C2695">
        <v>0.009793289005756378</v>
      </c>
    </row>
    <row r="2696" spans="1:3">
      <c r="A2696">
        <v>28064</v>
      </c>
      <c r="B2696">
        <v>201.7458343505859</v>
      </c>
      <c r="C2696">
        <v>0.009562061168253422</v>
      </c>
    </row>
    <row r="2697" spans="1:3">
      <c r="A2697">
        <v>28074</v>
      </c>
      <c r="B2697">
        <v>206.4029388427734</v>
      </c>
      <c r="C2697">
        <v>0.009081088006496429</v>
      </c>
    </row>
    <row r="2698" spans="1:3">
      <c r="A2698">
        <v>28084</v>
      </c>
      <c r="B2698">
        <v>283.972412109375</v>
      </c>
      <c r="C2698">
        <v>0.0109014380723238</v>
      </c>
    </row>
    <row r="2699" spans="1:3">
      <c r="A2699">
        <v>28094</v>
      </c>
      <c r="B2699">
        <v>167.2546081542969</v>
      </c>
      <c r="C2699">
        <v>0.01003748551011086</v>
      </c>
    </row>
    <row r="2700" spans="1:3">
      <c r="A2700">
        <v>28104</v>
      </c>
      <c r="B2700">
        <v>220.5491027832031</v>
      </c>
      <c r="C2700">
        <v>0.008630983531475067</v>
      </c>
    </row>
    <row r="2701" spans="1:3">
      <c r="A2701">
        <v>28114</v>
      </c>
      <c r="B2701">
        <v>318.3404541015625</v>
      </c>
      <c r="C2701">
        <v>0.01197883114218712</v>
      </c>
    </row>
    <row r="2702" spans="1:3">
      <c r="A2702">
        <v>28124</v>
      </c>
      <c r="B2702">
        <v>284.3578796386719</v>
      </c>
      <c r="C2702">
        <v>0.01339366566389799</v>
      </c>
    </row>
    <row r="2703" spans="1:3">
      <c r="A2703">
        <v>28134</v>
      </c>
      <c r="B2703">
        <v>301.5756530761719</v>
      </c>
      <c r="C2703">
        <v>0.01302712876349688</v>
      </c>
    </row>
    <row r="2704" spans="1:3">
      <c r="A2704">
        <v>28145</v>
      </c>
      <c r="B2704">
        <v>196.4012756347656</v>
      </c>
      <c r="C2704">
        <v>0.01217848993837833</v>
      </c>
    </row>
    <row r="2705" spans="1:3">
      <c r="A2705">
        <v>28155</v>
      </c>
      <c r="B2705">
        <v>234.0674438476562</v>
      </c>
      <c r="C2705">
        <v>0.009573657996952534</v>
      </c>
    </row>
    <row r="2706" spans="1:3">
      <c r="A2706">
        <v>28165</v>
      </c>
      <c r="B2706">
        <v>282.7247009277344</v>
      </c>
      <c r="C2706">
        <v>0.01149672735482454</v>
      </c>
    </row>
    <row r="2707" spans="1:3">
      <c r="A2707">
        <v>28175</v>
      </c>
      <c r="B2707">
        <v>382.7532043457031</v>
      </c>
      <c r="C2707">
        <v>0.01479682419449091</v>
      </c>
    </row>
    <row r="2708" spans="1:3">
      <c r="A2708">
        <v>28185</v>
      </c>
      <c r="B2708">
        <v>316.504638671875</v>
      </c>
      <c r="C2708">
        <v>0.01554103940725327</v>
      </c>
    </row>
    <row r="2709" spans="1:3">
      <c r="A2709">
        <v>28195</v>
      </c>
      <c r="B2709">
        <v>199.1629638671875</v>
      </c>
      <c r="C2709">
        <v>0.0114652905613184</v>
      </c>
    </row>
    <row r="2710" spans="1:3">
      <c r="A2710">
        <v>28205</v>
      </c>
      <c r="B2710">
        <v>190.6673126220703</v>
      </c>
      <c r="C2710">
        <v>0.008676598779857159</v>
      </c>
    </row>
    <row r="2711" spans="1:3">
      <c r="A2711">
        <v>28215</v>
      </c>
      <c r="B2711">
        <v>206.2638549804688</v>
      </c>
      <c r="C2711">
        <v>0.008835325017571449</v>
      </c>
    </row>
    <row r="2712" spans="1:3">
      <c r="A2712">
        <v>28225</v>
      </c>
      <c r="B2712">
        <v>300.8763122558594</v>
      </c>
      <c r="C2712">
        <v>0.01127847749739885</v>
      </c>
    </row>
    <row r="2713" spans="1:3">
      <c r="A2713">
        <v>28236</v>
      </c>
      <c r="B2713">
        <v>383.297607421875</v>
      </c>
      <c r="C2713">
        <v>0.01673191972076893</v>
      </c>
    </row>
    <row r="2714" spans="1:3">
      <c r="A2714">
        <v>28246</v>
      </c>
      <c r="B2714">
        <v>308.0527038574219</v>
      </c>
      <c r="C2714">
        <v>0.01536571513861418</v>
      </c>
    </row>
    <row r="2715" spans="1:3">
      <c r="A2715">
        <v>28256</v>
      </c>
      <c r="B2715">
        <v>274.038330078125</v>
      </c>
      <c r="C2715">
        <v>0.01293236762285233</v>
      </c>
    </row>
    <row r="2716" spans="1:3">
      <c r="A2716">
        <v>28266</v>
      </c>
      <c r="B2716">
        <v>198.0423889160156</v>
      </c>
      <c r="C2716">
        <v>0.01049849111586809</v>
      </c>
    </row>
    <row r="2717" spans="1:3">
      <c r="A2717">
        <v>28276</v>
      </c>
      <c r="B2717">
        <v>191.7759552001953</v>
      </c>
      <c r="C2717">
        <v>0.008675546385347843</v>
      </c>
    </row>
    <row r="2718" spans="1:3">
      <c r="A2718">
        <v>28286</v>
      </c>
      <c r="B2718">
        <v>198.6980438232422</v>
      </c>
      <c r="C2718">
        <v>0.008689685724675655</v>
      </c>
    </row>
    <row r="2719" spans="1:3">
      <c r="A2719">
        <v>28296</v>
      </c>
      <c r="B2719">
        <v>261.4656982421875</v>
      </c>
      <c r="C2719">
        <v>0.01023714244365692</v>
      </c>
    </row>
    <row r="2720" spans="1:3">
      <c r="A2720">
        <v>28306</v>
      </c>
      <c r="B2720">
        <v>299.000732421875</v>
      </c>
      <c r="C2720">
        <v>0.01246018335223198</v>
      </c>
    </row>
    <row r="2721" spans="1:3">
      <c r="A2721">
        <v>28316</v>
      </c>
      <c r="B2721">
        <v>266.2619018554688</v>
      </c>
      <c r="C2721">
        <v>0.01257171295583248</v>
      </c>
    </row>
    <row r="2722" spans="1:3">
      <c r="A2722">
        <v>28327</v>
      </c>
      <c r="B2722">
        <v>292.2852783203125</v>
      </c>
      <c r="C2722">
        <v>0.01366663910448551</v>
      </c>
    </row>
    <row r="2723" spans="1:3">
      <c r="A2723">
        <v>28337</v>
      </c>
      <c r="B2723">
        <v>307.9454040527344</v>
      </c>
      <c r="C2723">
        <v>0.01333204749971628</v>
      </c>
    </row>
    <row r="2724" spans="1:3">
      <c r="A2724">
        <v>28347</v>
      </c>
      <c r="B2724">
        <v>280.5272827148438</v>
      </c>
      <c r="C2724">
        <v>0.01307263411581516</v>
      </c>
    </row>
    <row r="2725" spans="1:3">
      <c r="A2725">
        <v>28357</v>
      </c>
      <c r="B2725">
        <v>217.5927124023438</v>
      </c>
      <c r="C2725">
        <v>0.0110834026709199</v>
      </c>
    </row>
    <row r="2726" spans="1:3">
      <c r="A2726">
        <v>28367</v>
      </c>
      <c r="B2726">
        <v>307.8937377929688</v>
      </c>
      <c r="C2726">
        <v>0.01168587896972895</v>
      </c>
    </row>
    <row r="2727" spans="1:3">
      <c r="A2727">
        <v>28377</v>
      </c>
      <c r="B2727">
        <v>298.6748962402344</v>
      </c>
      <c r="C2727">
        <v>0.01346615236252546</v>
      </c>
    </row>
    <row r="2728" spans="1:3">
      <c r="A2728">
        <v>28387</v>
      </c>
      <c r="B2728">
        <v>149.9255523681641</v>
      </c>
      <c r="C2728">
        <v>0.009982814081013203</v>
      </c>
    </row>
    <row r="2729" spans="1:3">
      <c r="A2729">
        <v>28397</v>
      </c>
      <c r="B2729">
        <v>221.8961791992188</v>
      </c>
      <c r="C2729">
        <v>0.008284249342978001</v>
      </c>
    </row>
    <row r="2730" spans="1:3">
      <c r="A2730">
        <v>28407</v>
      </c>
      <c r="B2730">
        <v>223.6723937988281</v>
      </c>
      <c r="C2730">
        <v>0.009914625436067581</v>
      </c>
    </row>
    <row r="2731" spans="1:3">
      <c r="A2731">
        <v>28417</v>
      </c>
      <c r="B2731">
        <v>213.6786804199219</v>
      </c>
      <c r="C2731">
        <v>0.009734153747558594</v>
      </c>
    </row>
    <row r="2732" spans="1:3">
      <c r="A2732">
        <v>28427</v>
      </c>
      <c r="B2732">
        <v>261.2908630371094</v>
      </c>
      <c r="C2732">
        <v>0.01056441385298967</v>
      </c>
    </row>
    <row r="2733" spans="1:3">
      <c r="A2733">
        <v>28437</v>
      </c>
      <c r="B2733">
        <v>293.2866516113281</v>
      </c>
      <c r="C2733">
        <v>0.01232920587062836</v>
      </c>
    </row>
    <row r="2734" spans="1:3">
      <c r="A2734">
        <v>28447</v>
      </c>
      <c r="B2734">
        <v>320.8398742675781</v>
      </c>
      <c r="C2734">
        <v>0.01365756988525391</v>
      </c>
    </row>
    <row r="2735" spans="1:3">
      <c r="A2735">
        <v>28457</v>
      </c>
      <c r="B2735">
        <v>287.8705749511719</v>
      </c>
      <c r="C2735">
        <v>0.01353503577411175</v>
      </c>
    </row>
    <row r="2736" spans="1:3">
      <c r="A2736">
        <v>28467</v>
      </c>
      <c r="B2736">
        <v>275.3416748046875</v>
      </c>
      <c r="C2736">
        <v>0.01252398267388344</v>
      </c>
    </row>
    <row r="2737" spans="1:3">
      <c r="A2737">
        <v>28477</v>
      </c>
      <c r="B2737">
        <v>269.3454284667969</v>
      </c>
      <c r="C2737">
        <v>0.01211336348205805</v>
      </c>
    </row>
    <row r="2738" spans="1:3">
      <c r="A2738">
        <v>28487</v>
      </c>
      <c r="B2738">
        <v>329.5819091796875</v>
      </c>
      <c r="C2738">
        <v>0.01330599840730429</v>
      </c>
    </row>
    <row r="2739" spans="1:3">
      <c r="A2739">
        <v>28497</v>
      </c>
      <c r="B2739">
        <v>146.9532623291016</v>
      </c>
      <c r="C2739">
        <v>0.01060236059129238</v>
      </c>
    </row>
    <row r="2740" spans="1:3">
      <c r="A2740">
        <v>28507</v>
      </c>
      <c r="B2740">
        <v>202.6438751220703</v>
      </c>
      <c r="C2740">
        <v>0.007789751049131155</v>
      </c>
    </row>
    <row r="2741" spans="1:3">
      <c r="A2741">
        <v>28517</v>
      </c>
      <c r="B2741">
        <v>195.5310516357422</v>
      </c>
      <c r="C2741">
        <v>0.008866283111274242</v>
      </c>
    </row>
    <row r="2742" spans="1:3">
      <c r="A2742">
        <v>28527</v>
      </c>
      <c r="B2742">
        <v>223.9108123779297</v>
      </c>
      <c r="C2742">
        <v>0.009333559311926365</v>
      </c>
    </row>
    <row r="2743" spans="1:3">
      <c r="A2743">
        <v>28537</v>
      </c>
      <c r="B2743">
        <v>203.359130859375</v>
      </c>
      <c r="C2743">
        <v>0.009503207169473171</v>
      </c>
    </row>
    <row r="2744" spans="1:3">
      <c r="A2744">
        <v>28547</v>
      </c>
      <c r="B2744">
        <v>297.2483520507812</v>
      </c>
      <c r="C2744">
        <v>0.01113645453006029</v>
      </c>
    </row>
    <row r="2745" spans="1:3">
      <c r="A2745">
        <v>28558</v>
      </c>
      <c r="B2745">
        <v>304.2380065917969</v>
      </c>
      <c r="C2745">
        <v>0.01471438072621822</v>
      </c>
    </row>
    <row r="2746" spans="1:3">
      <c r="A2746">
        <v>28568</v>
      </c>
      <c r="B2746">
        <v>131.7501068115234</v>
      </c>
      <c r="C2746">
        <v>0.009712656028568745</v>
      </c>
    </row>
    <row r="2747" spans="1:3">
      <c r="A2747">
        <v>28578</v>
      </c>
      <c r="B2747">
        <v>243.4651031494141</v>
      </c>
      <c r="C2747">
        <v>0.008361124433577061</v>
      </c>
    </row>
    <row r="2748" spans="1:3">
      <c r="A2748">
        <v>28588</v>
      </c>
      <c r="B2748">
        <v>309.797119140625</v>
      </c>
      <c r="C2748">
        <v>0.01230141520500183</v>
      </c>
    </row>
    <row r="2749" spans="1:3">
      <c r="A2749">
        <v>28598</v>
      </c>
      <c r="B2749">
        <v>317.4662475585938</v>
      </c>
      <c r="C2749">
        <v>0.01393618527799845</v>
      </c>
    </row>
    <row r="2750" spans="1:3">
      <c r="A2750">
        <v>28608</v>
      </c>
      <c r="B2750">
        <v>204.0743865966797</v>
      </c>
      <c r="C2750">
        <v>0.01159360911697149</v>
      </c>
    </row>
    <row r="2751" spans="1:3">
      <c r="A2751">
        <v>28618</v>
      </c>
      <c r="B2751">
        <v>337.9742431640625</v>
      </c>
      <c r="C2751">
        <v>0.01205779984593391</v>
      </c>
    </row>
    <row r="2752" spans="1:3">
      <c r="A2752">
        <v>28628</v>
      </c>
      <c r="B2752">
        <v>234.0555114746094</v>
      </c>
      <c r="C2752">
        <v>0.01272371783852577</v>
      </c>
    </row>
    <row r="2753" spans="1:3">
      <c r="A2753">
        <v>28638</v>
      </c>
      <c r="B2753">
        <v>207.5632476806641</v>
      </c>
      <c r="C2753">
        <v>0.00982304010540247</v>
      </c>
    </row>
    <row r="2754" spans="1:3">
      <c r="A2754">
        <v>28649</v>
      </c>
      <c r="B2754">
        <v>307.9335021972656</v>
      </c>
      <c r="C2754">
        <v>0.01259477436542511</v>
      </c>
    </row>
    <row r="2755" spans="1:3">
      <c r="A2755">
        <v>28659</v>
      </c>
      <c r="B2755">
        <v>310.0951538085938</v>
      </c>
      <c r="C2755">
        <v>0.01372066605836153</v>
      </c>
    </row>
    <row r="2756" spans="1:3">
      <c r="A2756">
        <v>28669</v>
      </c>
      <c r="B2756">
        <v>295.4721374511719</v>
      </c>
      <c r="C2756">
        <v>0.01345763355493546</v>
      </c>
    </row>
    <row r="2757" spans="1:3">
      <c r="A2757">
        <v>28679</v>
      </c>
      <c r="B2757">
        <v>300.6617126464844</v>
      </c>
      <c r="C2757">
        <v>0.01324901636689901</v>
      </c>
    </row>
    <row r="2758" spans="1:3">
      <c r="A2758">
        <v>28689</v>
      </c>
      <c r="B2758">
        <v>188.0009918212891</v>
      </c>
      <c r="C2758">
        <v>0.01087208744138479</v>
      </c>
    </row>
    <row r="2759" spans="1:3">
      <c r="A2759">
        <v>28699</v>
      </c>
      <c r="B2759">
        <v>198.2172393798828</v>
      </c>
      <c r="C2759">
        <v>0.008600839413702488</v>
      </c>
    </row>
    <row r="2760" spans="1:3">
      <c r="A2760">
        <v>28709</v>
      </c>
      <c r="B2760">
        <v>206.45458984375</v>
      </c>
      <c r="C2760">
        <v>0.009008096531033516</v>
      </c>
    </row>
    <row r="2761" spans="1:3">
      <c r="A2761">
        <v>28719</v>
      </c>
      <c r="B2761">
        <v>215.335693359375</v>
      </c>
      <c r="C2761">
        <v>0.009385669603943825</v>
      </c>
    </row>
    <row r="2762" spans="1:3">
      <c r="A2762">
        <v>28729</v>
      </c>
      <c r="B2762">
        <v>416.6841430664062</v>
      </c>
      <c r="C2762">
        <v>0.01405894383788109</v>
      </c>
    </row>
    <row r="2763" spans="1:3">
      <c r="A2763">
        <v>28740</v>
      </c>
      <c r="B2763">
        <v>178.4443817138672</v>
      </c>
      <c r="C2763">
        <v>0.01456271111965179</v>
      </c>
    </row>
    <row r="2764" spans="1:3">
      <c r="A2764">
        <v>28750</v>
      </c>
      <c r="B2764">
        <v>110.705696105957</v>
      </c>
      <c r="C2764">
        <v>0.006444441620260477</v>
      </c>
    </row>
    <row r="2765" spans="1:3">
      <c r="A2765">
        <v>28760</v>
      </c>
      <c r="B2765">
        <v>281.9736938476562</v>
      </c>
      <c r="C2765">
        <v>0.008747418411076069</v>
      </c>
    </row>
    <row r="2766" spans="1:3">
      <c r="A2766">
        <v>28770</v>
      </c>
      <c r="B2766">
        <v>186.9122161865234</v>
      </c>
      <c r="C2766">
        <v>0.01042910199612379</v>
      </c>
    </row>
    <row r="2767" spans="1:3">
      <c r="A2767">
        <v>28780</v>
      </c>
      <c r="B2767">
        <v>178.06689453125</v>
      </c>
      <c r="C2767">
        <v>0.008127709850668907</v>
      </c>
    </row>
    <row r="2768" spans="1:3">
      <c r="A2768">
        <v>28790</v>
      </c>
      <c r="B2768">
        <v>297.129150390625</v>
      </c>
      <c r="C2768">
        <v>0.01057285349816084</v>
      </c>
    </row>
    <row r="2769" spans="1:3">
      <c r="A2769">
        <v>28800</v>
      </c>
      <c r="B2769">
        <v>296.7556457519531</v>
      </c>
      <c r="C2769">
        <v>0.01319459825754166</v>
      </c>
    </row>
    <row r="2770" spans="1:3">
      <c r="A2770">
        <v>28810</v>
      </c>
      <c r="B2770">
        <v>221.6299438476562</v>
      </c>
      <c r="C2770">
        <v>0.01152682118117809</v>
      </c>
    </row>
    <row r="2771" spans="1:3">
      <c r="A2771">
        <v>28820</v>
      </c>
      <c r="B2771">
        <v>229.3268890380859</v>
      </c>
      <c r="C2771">
        <v>0.01003461331129074</v>
      </c>
    </row>
    <row r="2772" spans="1:3">
      <c r="A2772">
        <v>28831</v>
      </c>
      <c r="B2772">
        <v>178.0708618164062</v>
      </c>
      <c r="C2772">
        <v>0.009976761415600777</v>
      </c>
    </row>
    <row r="2773" spans="1:3">
      <c r="A2773">
        <v>28841</v>
      </c>
      <c r="B2773">
        <v>390.3349304199219</v>
      </c>
      <c r="C2773">
        <v>0.01264858152717352</v>
      </c>
    </row>
    <row r="2774" spans="1:3">
      <c r="A2774">
        <v>28851</v>
      </c>
      <c r="B2774">
        <v>316.3417053222656</v>
      </c>
      <c r="C2774">
        <v>0.01570424810051918</v>
      </c>
    </row>
    <row r="2775" spans="1:3">
      <c r="A2775">
        <v>28861</v>
      </c>
      <c r="B2775">
        <v>181.5756225585938</v>
      </c>
      <c r="C2775">
        <v>0.01106626354157925</v>
      </c>
    </row>
    <row r="2776" spans="1:3">
      <c r="A2776">
        <v>28871</v>
      </c>
      <c r="B2776">
        <v>211.2070770263672</v>
      </c>
      <c r="C2776">
        <v>0.008730447851121426</v>
      </c>
    </row>
    <row r="2777" spans="1:3">
      <c r="A2777">
        <v>28881</v>
      </c>
      <c r="B2777">
        <v>305.4976501464844</v>
      </c>
      <c r="C2777">
        <v>0.01146773807704449</v>
      </c>
    </row>
    <row r="2778" spans="1:3">
      <c r="A2778">
        <v>28891</v>
      </c>
      <c r="B2778">
        <v>206.1605529785156</v>
      </c>
      <c r="C2778">
        <v>0.01135658845305443</v>
      </c>
    </row>
    <row r="2779" spans="1:3">
      <c r="A2779">
        <v>28901</v>
      </c>
      <c r="B2779">
        <v>211.7315979003906</v>
      </c>
      <c r="C2779">
        <v>0.00928923487663269</v>
      </c>
    </row>
    <row r="2780" spans="1:3">
      <c r="A2780">
        <v>28911</v>
      </c>
      <c r="B2780">
        <v>325.8824462890625</v>
      </c>
      <c r="C2780">
        <v>0.01193426921963692</v>
      </c>
    </row>
    <row r="2781" spans="1:3">
      <c r="A2781">
        <v>28922</v>
      </c>
      <c r="B2781">
        <v>259.5067138671875</v>
      </c>
      <c r="C2781">
        <v>0.01428766269236803</v>
      </c>
    </row>
    <row r="2782" spans="1:3">
      <c r="A2782">
        <v>28932</v>
      </c>
      <c r="B2782">
        <v>299.7557373046875</v>
      </c>
      <c r="C2782">
        <v>0.0124199939891696</v>
      </c>
    </row>
    <row r="2783" spans="1:3">
      <c r="A2783">
        <v>28942</v>
      </c>
      <c r="B2783">
        <v>227.8685607910156</v>
      </c>
      <c r="C2783">
        <v>0.01171939820051193</v>
      </c>
    </row>
    <row r="2784" spans="1:3">
      <c r="A2784">
        <v>28952</v>
      </c>
      <c r="B2784">
        <v>309.4156494140625</v>
      </c>
      <c r="C2784">
        <v>0.01193713117390871</v>
      </c>
    </row>
    <row r="2785" spans="1:3">
      <c r="A2785">
        <v>28962</v>
      </c>
      <c r="B2785">
        <v>291.4548034667969</v>
      </c>
      <c r="C2785">
        <v>0.01335443649441004</v>
      </c>
    </row>
    <row r="2786" spans="1:3">
      <c r="A2786">
        <v>28972</v>
      </c>
      <c r="B2786">
        <v>183.9359588623047</v>
      </c>
      <c r="C2786">
        <v>0.01057874318212271</v>
      </c>
    </row>
    <row r="2787" spans="1:3">
      <c r="A2787">
        <v>28982</v>
      </c>
      <c r="B2787">
        <v>205.4373474121094</v>
      </c>
      <c r="C2787">
        <v>0.008668842725455761</v>
      </c>
    </row>
    <row r="2788" spans="1:3">
      <c r="A2788">
        <v>28992</v>
      </c>
      <c r="B2788">
        <v>386.2023315429688</v>
      </c>
      <c r="C2788">
        <v>0.01316422875970602</v>
      </c>
    </row>
    <row r="2789" spans="1:3">
      <c r="A2789">
        <v>29002</v>
      </c>
      <c r="B2789">
        <v>253.9674377441406</v>
      </c>
      <c r="C2789">
        <v>0.01424439996480942</v>
      </c>
    </row>
    <row r="2790" spans="1:3">
      <c r="A2790">
        <v>29013</v>
      </c>
      <c r="B2790">
        <v>322.5326538085938</v>
      </c>
      <c r="C2790">
        <v>0.01411339826881886</v>
      </c>
    </row>
    <row r="2791" spans="1:3">
      <c r="A2791">
        <v>29023</v>
      </c>
      <c r="B2791">
        <v>189.8209228515625</v>
      </c>
      <c r="C2791">
        <v>0.01140584144741297</v>
      </c>
    </row>
    <row r="2792" spans="1:3">
      <c r="A2792">
        <v>29033</v>
      </c>
      <c r="B2792">
        <v>138.3900604248047</v>
      </c>
      <c r="C2792">
        <v>0.007314019370824099</v>
      </c>
    </row>
    <row r="2793" spans="1:3">
      <c r="A2793">
        <v>29043</v>
      </c>
      <c r="B2793">
        <v>120.0954132080078</v>
      </c>
      <c r="C2793">
        <v>0.005766515154391527</v>
      </c>
    </row>
    <row r="2794" spans="1:3">
      <c r="A2794">
        <v>29053</v>
      </c>
      <c r="B2794">
        <v>298.2179260253906</v>
      </c>
      <c r="C2794">
        <v>0.009319478645920753</v>
      </c>
    </row>
    <row r="2795" spans="1:3">
      <c r="A2795">
        <v>29063</v>
      </c>
      <c r="B2795">
        <v>172.1620483398438</v>
      </c>
      <c r="C2795">
        <v>0.01046996936202049</v>
      </c>
    </row>
    <row r="2796" spans="1:3">
      <c r="A2796">
        <v>29073</v>
      </c>
      <c r="B2796">
        <v>222.3730163574219</v>
      </c>
      <c r="C2796">
        <v>0.008780878037214279</v>
      </c>
    </row>
    <row r="2797" spans="1:3">
      <c r="A2797">
        <v>29083</v>
      </c>
      <c r="B2797">
        <v>123.4690322875977</v>
      </c>
      <c r="C2797">
        <v>0.007704233285039663</v>
      </c>
    </row>
    <row r="2798" spans="1:3">
      <c r="A2798">
        <v>29093</v>
      </c>
      <c r="B2798">
        <v>306.4513244628906</v>
      </c>
      <c r="C2798">
        <v>0.009576681070029736</v>
      </c>
    </row>
    <row r="2799" spans="1:3">
      <c r="A2799">
        <v>29103</v>
      </c>
      <c r="B2799">
        <v>215.7092132568359</v>
      </c>
      <c r="C2799">
        <v>0.0116144185885787</v>
      </c>
    </row>
    <row r="2800" spans="1:3">
      <c r="A2800">
        <v>29113</v>
      </c>
      <c r="B2800">
        <v>294.3674621582031</v>
      </c>
      <c r="C2800">
        <v>0.01133799646049738</v>
      </c>
    </row>
    <row r="2801" spans="1:3">
      <c r="A2801">
        <v>29123</v>
      </c>
      <c r="B2801">
        <v>282.4624328613281</v>
      </c>
      <c r="C2801">
        <v>0.01281248219311237</v>
      </c>
    </row>
    <row r="2802" spans="1:3">
      <c r="A2802">
        <v>29133</v>
      </c>
      <c r="B2802">
        <v>291.7726745605469</v>
      </c>
      <c r="C2802">
        <v>0.01276272349059582</v>
      </c>
    </row>
    <row r="2803" spans="1:3">
      <c r="A2803">
        <v>29143</v>
      </c>
      <c r="B2803">
        <v>311.3269653320312</v>
      </c>
      <c r="C2803">
        <v>0.01340829953551292</v>
      </c>
    </row>
    <row r="2804" spans="1:3">
      <c r="A2804">
        <v>29153</v>
      </c>
      <c r="B2804">
        <v>267.0327758789062</v>
      </c>
      <c r="C2804">
        <v>0.01284827291965485</v>
      </c>
    </row>
    <row r="2805" spans="1:3">
      <c r="A2805">
        <v>29163</v>
      </c>
      <c r="B2805">
        <v>300.1729736328125</v>
      </c>
      <c r="C2805">
        <v>0.01259779743850231</v>
      </c>
    </row>
    <row r="2806" spans="1:3">
      <c r="A2806">
        <v>29173</v>
      </c>
      <c r="B2806">
        <v>128.2016448974609</v>
      </c>
      <c r="C2806">
        <v>0.009541083127260208</v>
      </c>
    </row>
    <row r="2807" spans="1:3">
      <c r="A2807">
        <v>29183</v>
      </c>
      <c r="B2807">
        <v>186.0976257324219</v>
      </c>
      <c r="C2807">
        <v>0.007006791885942221</v>
      </c>
    </row>
    <row r="2808" spans="1:3">
      <c r="A2808">
        <v>29193</v>
      </c>
      <c r="B2808">
        <v>218.1013488769531</v>
      </c>
      <c r="C2808">
        <v>0.008998588658869267</v>
      </c>
    </row>
    <row r="2809" spans="1:3">
      <c r="A2809">
        <v>29203</v>
      </c>
      <c r="B2809">
        <v>301.0233154296875</v>
      </c>
      <c r="C2809">
        <v>0.01154655031859875</v>
      </c>
    </row>
    <row r="2810" spans="1:3">
      <c r="A2810">
        <v>29213</v>
      </c>
      <c r="B2810">
        <v>314.1482543945312</v>
      </c>
      <c r="C2810">
        <v>0.01367122773081064</v>
      </c>
    </row>
    <row r="2811" spans="1:3">
      <c r="A2811">
        <v>29223</v>
      </c>
      <c r="B2811">
        <v>297.1013488769531</v>
      </c>
      <c r="C2811">
        <v>0.01358061749488115</v>
      </c>
    </row>
    <row r="2812" spans="1:3">
      <c r="A2812">
        <v>29233</v>
      </c>
      <c r="B2812">
        <v>326.0413818359375</v>
      </c>
      <c r="C2812">
        <v>0.01383878849446774</v>
      </c>
    </row>
    <row r="2813" spans="1:3">
      <c r="A2813">
        <v>29244</v>
      </c>
      <c r="B2813">
        <v>295.9648742675781</v>
      </c>
      <c r="C2813">
        <v>0.01519845798611641</v>
      </c>
    </row>
    <row r="2814" spans="1:3">
      <c r="A2814">
        <v>29254</v>
      </c>
      <c r="B2814">
        <v>296.5291442871094</v>
      </c>
      <c r="C2814">
        <v>0.01317170355468988</v>
      </c>
    </row>
    <row r="2815" spans="1:3">
      <c r="A2815">
        <v>29264</v>
      </c>
      <c r="B2815">
        <v>326.5221862792969</v>
      </c>
      <c r="C2815">
        <v>0.01385604962706566</v>
      </c>
    </row>
    <row r="2816" spans="1:3">
      <c r="A2816">
        <v>29274</v>
      </c>
      <c r="B2816">
        <v>328.6441040039062</v>
      </c>
      <c r="C2816">
        <v>0.01456473860889673</v>
      </c>
    </row>
    <row r="2817" spans="1:3">
      <c r="A2817">
        <v>29284</v>
      </c>
      <c r="B2817">
        <v>366.4374389648438</v>
      </c>
      <c r="C2817">
        <v>0.01545050274580717</v>
      </c>
    </row>
    <row r="2818" spans="1:3">
      <c r="A2818">
        <v>29294</v>
      </c>
      <c r="B2818">
        <v>188.4659118652344</v>
      </c>
      <c r="C2818">
        <v>0.01234753057360649</v>
      </c>
    </row>
    <row r="2819" spans="1:3">
      <c r="A2819">
        <v>29304</v>
      </c>
      <c r="B2819">
        <v>404.1393737792969</v>
      </c>
      <c r="C2819">
        <v>0.01317068282514811</v>
      </c>
    </row>
    <row r="2820" spans="1:3">
      <c r="A2820">
        <v>29314</v>
      </c>
      <c r="B2820">
        <v>192.2925262451172</v>
      </c>
      <c r="C2820">
        <v>0.01325163897126913</v>
      </c>
    </row>
    <row r="2821" spans="1:3">
      <c r="A2821">
        <v>29324</v>
      </c>
      <c r="B2821">
        <v>195.0979309082031</v>
      </c>
      <c r="C2821">
        <v>0.008626454509794712</v>
      </c>
    </row>
    <row r="2822" spans="1:3">
      <c r="A2822">
        <v>29335</v>
      </c>
      <c r="B2822">
        <v>300.3199768066406</v>
      </c>
      <c r="C2822">
        <v>0.01212489325553179</v>
      </c>
    </row>
    <row r="2823" spans="1:3">
      <c r="A2823">
        <v>29345</v>
      </c>
      <c r="B2823">
        <v>194.0608062744141</v>
      </c>
      <c r="C2823">
        <v>0.01098761335015297</v>
      </c>
    </row>
    <row r="2824" spans="1:3">
      <c r="A2824">
        <v>29355</v>
      </c>
      <c r="B2824">
        <v>255.5012664794922</v>
      </c>
      <c r="C2824">
        <v>0.01000176556408405</v>
      </c>
    </row>
    <row r="2825" spans="1:3">
      <c r="A2825">
        <v>29365</v>
      </c>
      <c r="B2825">
        <v>310.5123901367188</v>
      </c>
      <c r="C2825">
        <v>0.01259452756494284</v>
      </c>
    </row>
    <row r="2826" spans="1:3">
      <c r="A2826">
        <v>29375</v>
      </c>
      <c r="B2826">
        <v>161.6040802001953</v>
      </c>
      <c r="C2826">
        <v>0.01051185838878155</v>
      </c>
    </row>
    <row r="2827" spans="1:3">
      <c r="A2827">
        <v>29385</v>
      </c>
      <c r="B2827">
        <v>288.5301818847656</v>
      </c>
      <c r="C2827">
        <v>0.01000879798084497</v>
      </c>
    </row>
    <row r="2828" spans="1:3">
      <c r="A2828">
        <v>29395</v>
      </c>
      <c r="B2828">
        <v>287.7513427734375</v>
      </c>
      <c r="C2828">
        <v>0.01279771700501442</v>
      </c>
    </row>
    <row r="2829" spans="1:3">
      <c r="A2829">
        <v>29405</v>
      </c>
      <c r="B2829">
        <v>209.7328491210938</v>
      </c>
      <c r="C2829">
        <v>0.01107209082692862</v>
      </c>
    </row>
    <row r="2830" spans="1:3">
      <c r="A2830">
        <v>29415</v>
      </c>
      <c r="B2830">
        <v>279.7802429199219</v>
      </c>
      <c r="C2830">
        <v>0.01089211832731962</v>
      </c>
    </row>
    <row r="2831" spans="1:3">
      <c r="A2831">
        <v>29425</v>
      </c>
      <c r="B2831">
        <v>217.5688781738281</v>
      </c>
      <c r="C2831">
        <v>0.01106088235974312</v>
      </c>
    </row>
    <row r="2832" spans="1:3">
      <c r="A2832">
        <v>29435</v>
      </c>
      <c r="B2832">
        <v>377.7185974121094</v>
      </c>
      <c r="C2832">
        <v>0.01324134040623903</v>
      </c>
    </row>
    <row r="2833" spans="1:3">
      <c r="A2833">
        <v>29445</v>
      </c>
      <c r="B2833">
        <v>211.4693298339844</v>
      </c>
      <c r="C2833">
        <v>0.01310373470187187</v>
      </c>
    </row>
    <row r="2834" spans="1:3">
      <c r="A2834">
        <v>29455</v>
      </c>
      <c r="B2834">
        <v>194.6488952636719</v>
      </c>
      <c r="C2834">
        <v>0.009036525152623653</v>
      </c>
    </row>
    <row r="2835" spans="1:3">
      <c r="A2835">
        <v>29465</v>
      </c>
      <c r="B2835">
        <v>378.5848693847656</v>
      </c>
      <c r="C2835">
        <v>0.01275243423879147</v>
      </c>
    </row>
    <row r="2836" spans="1:3">
      <c r="A2836">
        <v>29475</v>
      </c>
      <c r="B2836">
        <v>304.1625061035156</v>
      </c>
      <c r="C2836">
        <v>0.01517419889569283</v>
      </c>
    </row>
    <row r="2837" spans="1:3">
      <c r="A2837">
        <v>29485</v>
      </c>
      <c r="B2837">
        <v>223.1438903808594</v>
      </c>
      <c r="C2837">
        <v>0.01172425132244825</v>
      </c>
    </row>
    <row r="2838" spans="1:3">
      <c r="A2838">
        <v>29495</v>
      </c>
      <c r="B2838">
        <v>219.2934417724609</v>
      </c>
      <c r="C2838">
        <v>0.00984894298017025</v>
      </c>
    </row>
    <row r="2839" spans="1:3">
      <c r="A2839">
        <v>29505</v>
      </c>
      <c r="B2839">
        <v>313.2502136230469</v>
      </c>
      <c r="C2839">
        <v>0.01184112764894962</v>
      </c>
    </row>
    <row r="2840" spans="1:3">
      <c r="A2840">
        <v>29515</v>
      </c>
      <c r="B2840">
        <v>293.9581909179688</v>
      </c>
      <c r="C2840">
        <v>0.01349024567753077</v>
      </c>
    </row>
    <row r="2841" spans="1:3">
      <c r="A2841">
        <v>29525</v>
      </c>
      <c r="B2841">
        <v>264.8274230957031</v>
      </c>
      <c r="C2841">
        <v>0.0124224191531539</v>
      </c>
    </row>
    <row r="2842" spans="1:3">
      <c r="A2842">
        <v>29535</v>
      </c>
      <c r="B2842">
        <v>318.4000549316406</v>
      </c>
      <c r="C2842">
        <v>0.01296682003885508</v>
      </c>
    </row>
    <row r="2843" spans="1:3">
      <c r="A2843">
        <v>29545</v>
      </c>
      <c r="B2843">
        <v>309.5865173339844</v>
      </c>
      <c r="C2843">
        <v>0.01395722478628159</v>
      </c>
    </row>
    <row r="2844" spans="1:3">
      <c r="A2844">
        <v>29555</v>
      </c>
      <c r="B2844">
        <v>308.2315063476562</v>
      </c>
      <c r="C2844">
        <v>0.01372730173170567</v>
      </c>
    </row>
    <row r="2845" spans="1:3">
      <c r="A2845">
        <v>29566</v>
      </c>
      <c r="B2845">
        <v>259.9755859375</v>
      </c>
      <c r="C2845">
        <v>0.01389486901462078</v>
      </c>
    </row>
    <row r="2846" spans="1:3">
      <c r="A2846">
        <v>29576</v>
      </c>
      <c r="B2846">
        <v>281.1829223632812</v>
      </c>
      <c r="C2846">
        <v>0.01203491631895304</v>
      </c>
    </row>
    <row r="2847" spans="1:3">
      <c r="A2847">
        <v>29586</v>
      </c>
      <c r="B2847">
        <v>395.0516357421875</v>
      </c>
      <c r="C2847">
        <v>0.01503299735486507</v>
      </c>
    </row>
    <row r="2848" spans="1:3">
      <c r="A2848">
        <v>29596</v>
      </c>
      <c r="B2848">
        <v>261.5054321289062</v>
      </c>
      <c r="C2848">
        <v>0.01459923386573792</v>
      </c>
    </row>
    <row r="2849" spans="1:3">
      <c r="A2849">
        <v>29606</v>
      </c>
      <c r="B2849">
        <v>285.871826171875</v>
      </c>
      <c r="C2849">
        <v>0.01217241678386927</v>
      </c>
    </row>
    <row r="2850" spans="1:3">
      <c r="A2850">
        <v>29616</v>
      </c>
      <c r="B2850">
        <v>236.9324340820312</v>
      </c>
      <c r="C2850">
        <v>0.01162715535610914</v>
      </c>
    </row>
    <row r="2851" spans="1:3">
      <c r="A2851">
        <v>29626</v>
      </c>
      <c r="B2851">
        <v>208.8427581787109</v>
      </c>
      <c r="C2851">
        <v>0.00992131233215332</v>
      </c>
    </row>
    <row r="2852" spans="1:3">
      <c r="A2852">
        <v>29636</v>
      </c>
      <c r="B2852">
        <v>207.5592651367188</v>
      </c>
      <c r="C2852">
        <v>0.009265412576496601</v>
      </c>
    </row>
    <row r="2853" spans="1:3">
      <c r="A2853">
        <v>29646</v>
      </c>
      <c r="B2853">
        <v>210.6467895507812</v>
      </c>
      <c r="C2853">
        <v>0.009303425438702106</v>
      </c>
    </row>
    <row r="2854" spans="1:3">
      <c r="A2854">
        <v>29657</v>
      </c>
      <c r="B2854">
        <v>310.1388549804688</v>
      </c>
      <c r="C2854">
        <v>0.012729337438941</v>
      </c>
    </row>
    <row r="2855" spans="1:3">
      <c r="A2855">
        <v>29667</v>
      </c>
      <c r="B2855">
        <v>312.5667724609375</v>
      </c>
      <c r="C2855">
        <v>0.01383486017584801</v>
      </c>
    </row>
    <row r="2856" spans="1:3">
      <c r="A2856">
        <v>29677</v>
      </c>
      <c r="B2856">
        <v>319.8027648925781</v>
      </c>
      <c r="C2856">
        <v>0.01406678557395935</v>
      </c>
    </row>
    <row r="2857" spans="1:3">
      <c r="A2857">
        <v>29687</v>
      </c>
      <c r="B2857">
        <v>392.0157775878906</v>
      </c>
      <c r="C2857">
        <v>0.01582767069339752</v>
      </c>
    </row>
    <row r="2858" spans="1:3">
      <c r="A2858">
        <v>29697</v>
      </c>
      <c r="B2858">
        <v>226.4658660888672</v>
      </c>
      <c r="C2858">
        <v>0.0137530853971839</v>
      </c>
    </row>
    <row r="2859" spans="1:3">
      <c r="A2859">
        <v>29707</v>
      </c>
      <c r="B2859">
        <v>304.671142578125</v>
      </c>
      <c r="C2859">
        <v>0.01180583424866199</v>
      </c>
    </row>
    <row r="2860" spans="1:3">
      <c r="A2860">
        <v>29717</v>
      </c>
      <c r="B2860">
        <v>306.7612609863281</v>
      </c>
      <c r="C2860">
        <v>0.01358501426875591</v>
      </c>
    </row>
    <row r="2861" spans="1:3">
      <c r="A2861">
        <v>29727</v>
      </c>
      <c r="B2861">
        <v>315.5628967285156</v>
      </c>
      <c r="C2861">
        <v>0.01383605226874352</v>
      </c>
    </row>
    <row r="2862" spans="1:3">
      <c r="A2862">
        <v>29737</v>
      </c>
      <c r="B2862">
        <v>317.52587890625</v>
      </c>
      <c r="C2862">
        <v>0.01407340075820684</v>
      </c>
    </row>
    <row r="2863" spans="1:3">
      <c r="A2863">
        <v>29748</v>
      </c>
      <c r="B2863">
        <v>201.5511169433594</v>
      </c>
      <c r="C2863">
        <v>0.0126971323043108</v>
      </c>
    </row>
    <row r="2864" spans="1:3">
      <c r="A2864">
        <v>29758</v>
      </c>
      <c r="B2864">
        <v>292.2614440917969</v>
      </c>
      <c r="C2864">
        <v>0.01098200771957636</v>
      </c>
    </row>
    <row r="2865" spans="1:3">
      <c r="A2865">
        <v>29768</v>
      </c>
      <c r="B2865">
        <v>278.2265319824219</v>
      </c>
      <c r="C2865">
        <v>0.01268737949430943</v>
      </c>
    </row>
    <row r="2866" spans="1:3">
      <c r="A2866">
        <v>29778</v>
      </c>
      <c r="B2866">
        <v>320.2676696777344</v>
      </c>
      <c r="C2866">
        <v>0.01331257913261652</v>
      </c>
    </row>
    <row r="2867" spans="1:3">
      <c r="A2867">
        <v>29788</v>
      </c>
      <c r="B2867">
        <v>196.37744140625</v>
      </c>
      <c r="C2867">
        <v>0.01149470917880535</v>
      </c>
    </row>
    <row r="2868" spans="1:3">
      <c r="A2868">
        <v>29798</v>
      </c>
      <c r="B2868">
        <v>313.9615173339844</v>
      </c>
      <c r="C2868">
        <v>0.01135018467903137</v>
      </c>
    </row>
    <row r="2869" spans="1:3">
      <c r="A2869">
        <v>29808</v>
      </c>
      <c r="B2869">
        <v>186.2605438232422</v>
      </c>
      <c r="C2869">
        <v>0.01112522929906845</v>
      </c>
    </row>
    <row r="2870" spans="1:3">
      <c r="A2870">
        <v>29818</v>
      </c>
      <c r="B2870">
        <v>223.8114624023438</v>
      </c>
      <c r="C2870">
        <v>0.009128368459641933</v>
      </c>
    </row>
    <row r="2871" spans="1:3">
      <c r="A2871">
        <v>29828</v>
      </c>
      <c r="B2871">
        <v>379.9478149414062</v>
      </c>
      <c r="C2871">
        <v>0.0134328305721283</v>
      </c>
    </row>
    <row r="2872" spans="1:3">
      <c r="A2872">
        <v>29839</v>
      </c>
      <c r="B2872">
        <v>310.3494567871094</v>
      </c>
      <c r="C2872">
        <v>0.0168882217258215</v>
      </c>
    </row>
    <row r="2873" spans="1:3">
      <c r="A2873">
        <v>29849</v>
      </c>
      <c r="B2873">
        <v>161.7908477783203</v>
      </c>
      <c r="C2873">
        <v>0.01050367578864098</v>
      </c>
    </row>
    <row r="2874" spans="1:3">
      <c r="A2874">
        <v>29859</v>
      </c>
      <c r="B2874">
        <v>246.5526275634766</v>
      </c>
      <c r="C2874">
        <v>0.00907936692237854</v>
      </c>
    </row>
    <row r="2875" spans="1:3">
      <c r="A2875">
        <v>29869</v>
      </c>
      <c r="B2875">
        <v>299.9425048828125</v>
      </c>
      <c r="C2875">
        <v>0.01213927194476128</v>
      </c>
    </row>
    <row r="2876" spans="1:3">
      <c r="A2876">
        <v>29879</v>
      </c>
      <c r="B2876">
        <v>356.2132568359375</v>
      </c>
      <c r="C2876">
        <v>0.01457247603684664</v>
      </c>
    </row>
    <row r="2877" spans="1:3">
      <c r="A2877">
        <v>29889</v>
      </c>
      <c r="B2877">
        <v>308.2871398925781</v>
      </c>
      <c r="C2877">
        <v>0.01473742537200451</v>
      </c>
    </row>
    <row r="2878" spans="1:3">
      <c r="A2878">
        <v>29899</v>
      </c>
      <c r="B2878">
        <v>305.219482421875</v>
      </c>
      <c r="C2878">
        <v>0.01361080724745989</v>
      </c>
    </row>
    <row r="2879" spans="1:3">
      <c r="A2879">
        <v>29909</v>
      </c>
      <c r="B2879">
        <v>230.2765808105469</v>
      </c>
      <c r="C2879">
        <v>0.01190313138067722</v>
      </c>
    </row>
    <row r="2880" spans="1:3">
      <c r="A2880">
        <v>29919</v>
      </c>
      <c r="B2880">
        <v>110.3878021240234</v>
      </c>
      <c r="C2880">
        <v>0.007583909202367067</v>
      </c>
    </row>
    <row r="2881" spans="1:3">
      <c r="A2881">
        <v>29929</v>
      </c>
      <c r="B2881">
        <v>282.5856323242188</v>
      </c>
      <c r="C2881">
        <v>0.008743604645133018</v>
      </c>
    </row>
    <row r="2882" spans="1:3">
      <c r="A2882">
        <v>29939</v>
      </c>
      <c r="B2882">
        <v>213.3766784667969</v>
      </c>
      <c r="C2882">
        <v>0.01101751253008842</v>
      </c>
    </row>
    <row r="2883" spans="1:3">
      <c r="A2883">
        <v>29949</v>
      </c>
      <c r="B2883">
        <v>312.2329711914062</v>
      </c>
      <c r="C2883">
        <v>0.0116756334900856</v>
      </c>
    </row>
    <row r="2884" spans="1:3">
      <c r="A2884">
        <v>29959</v>
      </c>
      <c r="B2884">
        <v>310.818359375</v>
      </c>
      <c r="C2884">
        <v>0.01384373567998409</v>
      </c>
    </row>
    <row r="2885" spans="1:3">
      <c r="A2885">
        <v>29969</v>
      </c>
      <c r="B2885">
        <v>292.7064819335938</v>
      </c>
      <c r="C2885">
        <v>0.01342350523918867</v>
      </c>
    </row>
    <row r="2886" spans="1:3">
      <c r="A2886">
        <v>29979</v>
      </c>
      <c r="B2886">
        <v>207.9606018066406</v>
      </c>
      <c r="C2886">
        <v>0.011141337454319</v>
      </c>
    </row>
    <row r="2887" spans="1:3">
      <c r="A2887">
        <v>29989</v>
      </c>
      <c r="B2887">
        <v>201.1060791015625</v>
      </c>
      <c r="C2887">
        <v>0.009105924516916275</v>
      </c>
    </row>
    <row r="2888" spans="1:3">
      <c r="A2888">
        <v>29999</v>
      </c>
      <c r="B2888">
        <v>198.0066223144531</v>
      </c>
      <c r="C2888">
        <v>0.008883684873580933</v>
      </c>
    </row>
    <row r="2889" spans="1:3">
      <c r="A2889">
        <v>30009</v>
      </c>
      <c r="B2889">
        <v>199.703369140625</v>
      </c>
      <c r="C2889">
        <v>0.008849994279444218</v>
      </c>
    </row>
    <row r="2890" spans="1:3">
      <c r="A2890">
        <v>30019</v>
      </c>
      <c r="B2890">
        <v>173.3779907226562</v>
      </c>
      <c r="C2890">
        <v>0.008309042081236839</v>
      </c>
    </row>
    <row r="2891" spans="1:3">
      <c r="A2891">
        <v>30029</v>
      </c>
      <c r="B2891">
        <v>324.1817016601562</v>
      </c>
      <c r="C2891">
        <v>0.0110783614218235</v>
      </c>
    </row>
    <row r="2892" spans="1:3">
      <c r="A2892">
        <v>30039</v>
      </c>
      <c r="B2892">
        <v>317.5814819335938</v>
      </c>
      <c r="C2892">
        <v>0.01427321974188089</v>
      </c>
    </row>
    <row r="2893" spans="1:3">
      <c r="A2893">
        <v>30049</v>
      </c>
      <c r="B2893">
        <v>307.3016662597656</v>
      </c>
      <c r="C2893">
        <v>0.01389587577432394</v>
      </c>
    </row>
    <row r="2894" spans="1:3">
      <c r="A2894">
        <v>30059</v>
      </c>
      <c r="B2894">
        <v>215.5820465087891</v>
      </c>
      <c r="C2894">
        <v>0.0116342743858695</v>
      </c>
    </row>
    <row r="2895" spans="1:3">
      <c r="A2895">
        <v>30070</v>
      </c>
      <c r="B2895">
        <v>211.4176788330078</v>
      </c>
      <c r="C2895">
        <v>0.01045980118215084</v>
      </c>
    </row>
    <row r="2896" spans="1:3">
      <c r="A2896">
        <v>30080</v>
      </c>
      <c r="B2896">
        <v>280.9762878417969</v>
      </c>
      <c r="C2896">
        <v>0.01095564849674702</v>
      </c>
    </row>
    <row r="2897" spans="1:3">
      <c r="A2897">
        <v>30090</v>
      </c>
      <c r="B2897">
        <v>301.504150390625</v>
      </c>
      <c r="C2897">
        <v>0.01295585185289383</v>
      </c>
    </row>
    <row r="2898" spans="1:3">
      <c r="A2898">
        <v>30100</v>
      </c>
      <c r="B2898">
        <v>289.7977905273438</v>
      </c>
      <c r="C2898">
        <v>0.01315632648766041</v>
      </c>
    </row>
    <row r="2899" spans="1:3">
      <c r="A2899">
        <v>30110</v>
      </c>
      <c r="B2899">
        <v>186.3082275390625</v>
      </c>
      <c r="C2899">
        <v>0.01059722900390625</v>
      </c>
    </row>
    <row r="2900" spans="1:3">
      <c r="A2900">
        <v>30120</v>
      </c>
      <c r="B2900">
        <v>304.4287414550781</v>
      </c>
      <c r="C2900">
        <v>0.01092132925987244</v>
      </c>
    </row>
    <row r="2901" spans="1:3">
      <c r="A2901">
        <v>30130</v>
      </c>
      <c r="B2901">
        <v>215.5582122802734</v>
      </c>
      <c r="C2901">
        <v>0.01156756561249495</v>
      </c>
    </row>
    <row r="2902" spans="1:3">
      <c r="A2902">
        <v>30140</v>
      </c>
      <c r="B2902">
        <v>233.57470703125</v>
      </c>
      <c r="C2902">
        <v>0.009996022097766399</v>
      </c>
    </row>
    <row r="2903" spans="1:3">
      <c r="A2903">
        <v>30150</v>
      </c>
      <c r="B2903">
        <v>215.8880310058594</v>
      </c>
      <c r="C2903">
        <v>0.01000274997204542</v>
      </c>
    </row>
    <row r="2904" spans="1:3">
      <c r="A2904">
        <v>30161</v>
      </c>
      <c r="B2904">
        <v>274.5668029785156</v>
      </c>
      <c r="C2904">
        <v>0.01198756694793701</v>
      </c>
    </row>
    <row r="2905" spans="1:3">
      <c r="A2905">
        <v>30171</v>
      </c>
      <c r="B2905">
        <v>293.242919921875</v>
      </c>
      <c r="C2905">
        <v>0.01260597258806229</v>
      </c>
    </row>
    <row r="2906" spans="1:3">
      <c r="A2906">
        <v>30181</v>
      </c>
      <c r="B2906">
        <v>202.94189453125</v>
      </c>
      <c r="C2906">
        <v>0.01103544048964977</v>
      </c>
    </row>
    <row r="2907" spans="1:3">
      <c r="A2907">
        <v>30191</v>
      </c>
      <c r="B2907">
        <v>295.3926696777344</v>
      </c>
      <c r="C2907">
        <v>0.01108091417700052</v>
      </c>
    </row>
    <row r="2908" spans="1:3">
      <c r="A2908">
        <v>30201</v>
      </c>
      <c r="B2908">
        <v>299.8193054199219</v>
      </c>
      <c r="C2908">
        <v>0.01322204433381557</v>
      </c>
    </row>
    <row r="2909" spans="1:3">
      <c r="A2909">
        <v>30211</v>
      </c>
      <c r="B2909">
        <v>293.8826904296875</v>
      </c>
      <c r="C2909">
        <v>0.01320119481533766</v>
      </c>
    </row>
    <row r="2910" spans="1:3">
      <c r="A2910">
        <v>30221</v>
      </c>
      <c r="B2910">
        <v>206.987060546875</v>
      </c>
      <c r="C2910">
        <v>0.0111481724306941</v>
      </c>
    </row>
    <row r="2911" spans="1:3">
      <c r="A2911">
        <v>30231</v>
      </c>
      <c r="B2911">
        <v>209.1368103027344</v>
      </c>
      <c r="C2911">
        <v>0.009262454695999622</v>
      </c>
    </row>
    <row r="2912" spans="1:3">
      <c r="A2912">
        <v>30241</v>
      </c>
      <c r="B2912">
        <v>231.2421875</v>
      </c>
      <c r="C2912">
        <v>0.009793109260499477</v>
      </c>
    </row>
    <row r="2913" spans="1:3">
      <c r="A2913">
        <v>30251</v>
      </c>
      <c r="B2913">
        <v>389.9256286621094</v>
      </c>
      <c r="C2913">
        <v>0.01381303649395704</v>
      </c>
    </row>
    <row r="2914" spans="1:3">
      <c r="A2914">
        <v>30261</v>
      </c>
      <c r="B2914">
        <v>205.0876617431641</v>
      </c>
      <c r="C2914">
        <v>0.01324106566607952</v>
      </c>
    </row>
    <row r="2915" spans="1:3">
      <c r="A2915">
        <v>30271</v>
      </c>
      <c r="B2915">
        <v>225.3174743652344</v>
      </c>
      <c r="C2915">
        <v>0.009578516706824303</v>
      </c>
    </row>
    <row r="2916" spans="1:3">
      <c r="A2916">
        <v>30281</v>
      </c>
      <c r="B2916">
        <v>201.1616973876953</v>
      </c>
      <c r="C2916">
        <v>0.009488114155828953</v>
      </c>
    </row>
    <row r="2917" spans="1:3">
      <c r="A2917">
        <v>30291</v>
      </c>
      <c r="B2917">
        <v>206.5658569335938</v>
      </c>
      <c r="C2917">
        <v>0.009068694896996021</v>
      </c>
    </row>
    <row r="2918" spans="1:3">
      <c r="A2918">
        <v>30301</v>
      </c>
      <c r="B2918">
        <v>300.8405456542969</v>
      </c>
      <c r="C2918">
        <v>0.0112813813611865</v>
      </c>
    </row>
    <row r="2919" spans="1:3">
      <c r="A2919">
        <v>30311</v>
      </c>
      <c r="B2919">
        <v>202.1034545898438</v>
      </c>
      <c r="C2919">
        <v>0.01118749193847179</v>
      </c>
    </row>
    <row r="2920" spans="1:3">
      <c r="A2920">
        <v>30321</v>
      </c>
      <c r="B2920">
        <v>202.1829223632812</v>
      </c>
      <c r="C2920">
        <v>0.008996683172881603</v>
      </c>
    </row>
    <row r="2921" spans="1:3">
      <c r="A2921">
        <v>30331</v>
      </c>
      <c r="B2921">
        <v>329.3116760253906</v>
      </c>
      <c r="C2921">
        <v>0.01182731706649065</v>
      </c>
    </row>
    <row r="2922" spans="1:3">
      <c r="A2922">
        <v>30341</v>
      </c>
      <c r="B2922">
        <v>198.4755249023438</v>
      </c>
      <c r="C2922">
        <v>0.01174566801637411</v>
      </c>
    </row>
    <row r="2923" spans="1:3">
      <c r="A2923">
        <v>30351</v>
      </c>
      <c r="B2923">
        <v>260.3014221191406</v>
      </c>
      <c r="C2923">
        <v>0.01020388398319483</v>
      </c>
    </row>
    <row r="2924" spans="1:3">
      <c r="A2924">
        <v>30361</v>
      </c>
      <c r="B2924">
        <v>297.6576538085938</v>
      </c>
      <c r="C2924">
        <v>0.01240494661033154</v>
      </c>
    </row>
    <row r="2925" spans="1:3">
      <c r="A2925">
        <v>30371</v>
      </c>
      <c r="B2925">
        <v>310.7627258300781</v>
      </c>
      <c r="C2925">
        <v>0.01352107245475054</v>
      </c>
    </row>
    <row r="2926" spans="1:3">
      <c r="A2926">
        <v>30381</v>
      </c>
      <c r="B2926">
        <v>317.3828125</v>
      </c>
      <c r="C2926">
        <v>0.01396047417074442</v>
      </c>
    </row>
    <row r="2927" spans="1:3">
      <c r="A2927">
        <v>30392</v>
      </c>
      <c r="B2927">
        <v>348.778564453125</v>
      </c>
      <c r="C2927">
        <v>0.01629447937011719</v>
      </c>
    </row>
    <row r="2928" spans="1:3">
      <c r="A2928">
        <v>30402</v>
      </c>
      <c r="B2928">
        <v>200.9391784667969</v>
      </c>
      <c r="C2928">
        <v>0.01223413646221161</v>
      </c>
    </row>
    <row r="2929" spans="1:3">
      <c r="A2929">
        <v>30412</v>
      </c>
      <c r="B2929">
        <v>278.1390991210938</v>
      </c>
      <c r="C2929">
        <v>0.01066012587398291</v>
      </c>
    </row>
    <row r="2930" spans="1:3">
      <c r="A2930">
        <v>30422</v>
      </c>
      <c r="B2930">
        <v>306.5307922363281</v>
      </c>
      <c r="C2930">
        <v>0.01299384888261557</v>
      </c>
    </row>
    <row r="2931" spans="1:3">
      <c r="A2931">
        <v>30432</v>
      </c>
      <c r="B2931">
        <v>199.3298492431641</v>
      </c>
      <c r="C2931">
        <v>0.01124431006610394</v>
      </c>
    </row>
    <row r="2932" spans="1:3">
      <c r="A2932">
        <v>30442</v>
      </c>
      <c r="B2932">
        <v>302.0365905761719</v>
      </c>
      <c r="C2932">
        <v>0.01114749535918236</v>
      </c>
    </row>
    <row r="2933" spans="1:3">
      <c r="A2933">
        <v>30452</v>
      </c>
      <c r="B2933">
        <v>298.3252258300781</v>
      </c>
      <c r="C2933">
        <v>0.01334310416132212</v>
      </c>
    </row>
    <row r="2934" spans="1:3">
      <c r="A2934">
        <v>30462</v>
      </c>
      <c r="B2934">
        <v>221.4272766113281</v>
      </c>
      <c r="C2934">
        <v>0.01155852433294058</v>
      </c>
    </row>
    <row r="2935" spans="1:3">
      <c r="A2935">
        <v>30472</v>
      </c>
      <c r="B2935">
        <v>305.291015625</v>
      </c>
      <c r="C2935">
        <v>0.01171757653355598</v>
      </c>
    </row>
    <row r="2936" spans="1:3">
      <c r="A2936">
        <v>30483</v>
      </c>
      <c r="B2936">
        <v>146.8578948974609</v>
      </c>
      <c r="C2936">
        <v>0.01107848901301622</v>
      </c>
    </row>
    <row r="2937" spans="1:3">
      <c r="A2937">
        <v>30493</v>
      </c>
      <c r="B2937">
        <v>297.3397521972656</v>
      </c>
      <c r="C2937">
        <v>0.009892315603792667</v>
      </c>
    </row>
    <row r="2938" spans="1:3">
      <c r="A2938">
        <v>30503</v>
      </c>
      <c r="B2938">
        <v>227.9122619628906</v>
      </c>
      <c r="C2938">
        <v>0.01168734021484852</v>
      </c>
    </row>
    <row r="2939" spans="1:3">
      <c r="A2939">
        <v>30513</v>
      </c>
      <c r="B2939">
        <v>223.7081604003906</v>
      </c>
      <c r="C2939">
        <v>0.01004935707896948</v>
      </c>
    </row>
    <row r="2940" spans="1:3">
      <c r="A2940">
        <v>30523</v>
      </c>
      <c r="B2940">
        <v>312.8727416992188</v>
      </c>
      <c r="C2940">
        <v>0.01193132903426886</v>
      </c>
    </row>
    <row r="2941" spans="1:3">
      <c r="A2941">
        <v>30533</v>
      </c>
      <c r="B2941">
        <v>219.2536926269531</v>
      </c>
      <c r="C2941">
        <v>0.01183799654245377</v>
      </c>
    </row>
    <row r="2942" spans="1:3">
      <c r="A2942">
        <v>30543</v>
      </c>
      <c r="B2942">
        <v>315.1972961425781</v>
      </c>
      <c r="C2942">
        <v>0.01188736502081156</v>
      </c>
    </row>
    <row r="2943" spans="1:3">
      <c r="A2943">
        <v>30553</v>
      </c>
      <c r="B2943">
        <v>321.2650756835938</v>
      </c>
      <c r="C2943">
        <v>0.01414871588349342</v>
      </c>
    </row>
    <row r="2944" spans="1:3">
      <c r="A2944">
        <v>30563</v>
      </c>
      <c r="B2944">
        <v>330.8176879882812</v>
      </c>
      <c r="C2944">
        <v>0.01449201349169016</v>
      </c>
    </row>
    <row r="2945" spans="1:3">
      <c r="A2945">
        <v>30574</v>
      </c>
      <c r="B2945">
        <v>273.7998962402344</v>
      </c>
      <c r="C2945">
        <v>0.01478474214673042</v>
      </c>
    </row>
    <row r="2946" spans="1:3">
      <c r="A2946">
        <v>30584</v>
      </c>
      <c r="B2946">
        <v>203.4385986328125</v>
      </c>
      <c r="C2946">
        <v>0.01046247687190771</v>
      </c>
    </row>
    <row r="2947" spans="1:3">
      <c r="A2947">
        <v>30594</v>
      </c>
      <c r="B2947">
        <v>218.3079681396484</v>
      </c>
      <c r="C2947">
        <v>0.009226110763847828</v>
      </c>
    </row>
    <row r="2948" spans="1:3">
      <c r="A2948">
        <v>30604</v>
      </c>
      <c r="B2948">
        <v>191.1799163818359</v>
      </c>
      <c r="C2948">
        <v>0.009094694629311562</v>
      </c>
    </row>
    <row r="2949" spans="1:3">
      <c r="A2949">
        <v>30614</v>
      </c>
      <c r="B2949">
        <v>191.1322326660156</v>
      </c>
      <c r="C2949">
        <v>0.00851260032504797</v>
      </c>
    </row>
    <row r="2950" spans="1:3">
      <c r="A2950">
        <v>30624</v>
      </c>
      <c r="B2950">
        <v>223.6286773681641</v>
      </c>
      <c r="C2950">
        <v>0.009231824427843094</v>
      </c>
    </row>
    <row r="2951" spans="1:3">
      <c r="A2951">
        <v>30634</v>
      </c>
      <c r="B2951">
        <v>414.3118896484375</v>
      </c>
      <c r="C2951">
        <v>0.01419257745146751</v>
      </c>
    </row>
    <row r="2952" spans="1:3">
      <c r="A2952">
        <v>30644</v>
      </c>
      <c r="B2952">
        <v>217.5728454589844</v>
      </c>
      <c r="C2952">
        <v>0.01405800972133875</v>
      </c>
    </row>
    <row r="2953" spans="1:3">
      <c r="A2953">
        <v>30654</v>
      </c>
      <c r="B2953">
        <v>353.8052368164062</v>
      </c>
      <c r="C2953">
        <v>0.012710633687675</v>
      </c>
    </row>
    <row r="2954" spans="1:3">
      <c r="A2954">
        <v>30664</v>
      </c>
      <c r="B2954">
        <v>301.9293212890625</v>
      </c>
      <c r="C2954">
        <v>0.01456874050199986</v>
      </c>
    </row>
    <row r="2955" spans="1:3">
      <c r="A2955">
        <v>30674</v>
      </c>
      <c r="B2955">
        <v>289.31298828125</v>
      </c>
      <c r="C2955">
        <v>0.01312733255326748</v>
      </c>
    </row>
    <row r="2956" spans="1:3">
      <c r="A2956">
        <v>30684</v>
      </c>
      <c r="B2956">
        <v>303.6817016601562</v>
      </c>
      <c r="C2956">
        <v>0.01317108608782291</v>
      </c>
    </row>
    <row r="2957" spans="1:3">
      <c r="A2957">
        <v>30694</v>
      </c>
      <c r="B2957">
        <v>288.5897827148438</v>
      </c>
      <c r="C2957">
        <v>0.01315123122185469</v>
      </c>
    </row>
    <row r="2958" spans="1:3">
      <c r="A2958">
        <v>30704</v>
      </c>
      <c r="B2958">
        <v>292.36474609375</v>
      </c>
      <c r="C2958">
        <v>0.01288664061576128</v>
      </c>
    </row>
    <row r="2959" spans="1:3">
      <c r="A2959">
        <v>30714</v>
      </c>
      <c r="B2959">
        <v>279.9073791503906</v>
      </c>
      <c r="C2959">
        <v>0.01269909739494324</v>
      </c>
    </row>
    <row r="2960" spans="1:3">
      <c r="A2960">
        <v>30724</v>
      </c>
      <c r="B2960">
        <v>288.434814453125</v>
      </c>
      <c r="C2960">
        <v>0.01261928398162127</v>
      </c>
    </row>
    <row r="2961" spans="1:3">
      <c r="A2961">
        <v>30734</v>
      </c>
      <c r="B2961">
        <v>314.1959533691406</v>
      </c>
      <c r="C2961">
        <v>0.01337499544024467</v>
      </c>
    </row>
    <row r="2962" spans="1:3">
      <c r="A2962">
        <v>30744</v>
      </c>
      <c r="B2962">
        <v>294.5303955078125</v>
      </c>
      <c r="C2962">
        <v>0.01351261325180531</v>
      </c>
    </row>
    <row r="2963" spans="1:3">
      <c r="A2963">
        <v>30755</v>
      </c>
      <c r="B2963">
        <v>304.2896728515625</v>
      </c>
      <c r="C2963">
        <v>0.01462460961192846</v>
      </c>
    </row>
    <row r="2964" spans="1:3">
      <c r="A2964">
        <v>30765</v>
      </c>
      <c r="B2964">
        <v>214.8906402587891</v>
      </c>
      <c r="C2964">
        <v>0.01154126971960068</v>
      </c>
    </row>
    <row r="2965" spans="1:3">
      <c r="A2965">
        <v>30775</v>
      </c>
      <c r="B2965">
        <v>205.2466125488281</v>
      </c>
      <c r="C2965">
        <v>0.009349583648145199</v>
      </c>
    </row>
    <row r="2966" spans="1:3">
      <c r="A2966">
        <v>30785</v>
      </c>
      <c r="B2966">
        <v>313.8025512695312</v>
      </c>
      <c r="C2966">
        <v>0.01155039295554161</v>
      </c>
    </row>
    <row r="2967" spans="1:3">
      <c r="A2967">
        <v>30795</v>
      </c>
      <c r="B2967">
        <v>206.4506225585938</v>
      </c>
      <c r="C2967">
        <v>0.01157918013632298</v>
      </c>
    </row>
    <row r="2968" spans="1:3">
      <c r="A2968">
        <v>30805</v>
      </c>
      <c r="B2968">
        <v>319.1749267578125</v>
      </c>
      <c r="C2968">
        <v>0.01168770063668489</v>
      </c>
    </row>
    <row r="2969" spans="1:3">
      <c r="A2969">
        <v>30815</v>
      </c>
      <c r="B2969">
        <v>223.7995452880859</v>
      </c>
      <c r="C2969">
        <v>0.01207308564335108</v>
      </c>
    </row>
    <row r="2970" spans="1:3">
      <c r="A2970">
        <v>30825</v>
      </c>
      <c r="B2970">
        <v>302.6962280273438</v>
      </c>
      <c r="C2970">
        <v>0.01170853804796934</v>
      </c>
    </row>
    <row r="2971" spans="1:3">
      <c r="A2971">
        <v>30835</v>
      </c>
      <c r="B2971">
        <v>300.872314453125</v>
      </c>
      <c r="C2971">
        <v>0.01341537851840258</v>
      </c>
    </row>
    <row r="2972" spans="1:3">
      <c r="A2972">
        <v>30845</v>
      </c>
      <c r="B2972">
        <v>304.5400085449219</v>
      </c>
      <c r="C2972">
        <v>0.01345556601881981</v>
      </c>
    </row>
    <row r="2973" spans="1:3">
      <c r="A2973">
        <v>30855</v>
      </c>
      <c r="B2973">
        <v>348.3136596679688</v>
      </c>
      <c r="C2973">
        <v>0.0145171144977212</v>
      </c>
    </row>
    <row r="2974" spans="1:3">
      <c r="A2974">
        <v>30865</v>
      </c>
      <c r="B2974">
        <v>218.2126007080078</v>
      </c>
      <c r="C2974">
        <v>0.01259390264749527</v>
      </c>
    </row>
    <row r="2975" spans="1:3">
      <c r="A2975">
        <v>30875</v>
      </c>
      <c r="B2975">
        <v>280.6742858886719</v>
      </c>
      <c r="C2975">
        <v>0.01107571180909872</v>
      </c>
    </row>
    <row r="2976" spans="1:3">
      <c r="A2976">
        <v>30885</v>
      </c>
      <c r="B2976">
        <v>302.8273620605469</v>
      </c>
      <c r="C2976">
        <v>0.01295635104179382</v>
      </c>
    </row>
    <row r="2977" spans="1:3">
      <c r="A2977">
        <v>30895</v>
      </c>
      <c r="B2977">
        <v>216.9450073242188</v>
      </c>
      <c r="C2977">
        <v>0.01154960691928864</v>
      </c>
    </row>
    <row r="2978" spans="1:3">
      <c r="A2978">
        <v>30905</v>
      </c>
      <c r="B2978">
        <v>294.307861328125</v>
      </c>
      <c r="C2978">
        <v>0.01135390810668468</v>
      </c>
    </row>
    <row r="2979" spans="1:3">
      <c r="A2979">
        <v>30915</v>
      </c>
      <c r="B2979">
        <v>194.4700927734375</v>
      </c>
      <c r="C2979">
        <v>0.01086109317839146</v>
      </c>
    </row>
    <row r="2980" spans="1:3">
      <c r="A2980">
        <v>30925</v>
      </c>
      <c r="B2980">
        <v>293.3224182128906</v>
      </c>
      <c r="C2980">
        <v>0.01084091793745756</v>
      </c>
    </row>
    <row r="2981" spans="1:3">
      <c r="A2981">
        <v>30935</v>
      </c>
      <c r="B2981">
        <v>236.9483337402344</v>
      </c>
      <c r="C2981">
        <v>0.01177567057311535</v>
      </c>
    </row>
    <row r="2982" spans="1:3">
      <c r="A2982">
        <v>30945</v>
      </c>
      <c r="B2982">
        <v>286.8811340332031</v>
      </c>
      <c r="C2982">
        <v>0.01162988133728504</v>
      </c>
    </row>
    <row r="2983" spans="1:3">
      <c r="A2983">
        <v>30955</v>
      </c>
      <c r="B2983">
        <v>203.8002014160156</v>
      </c>
      <c r="C2983">
        <v>0.01089628785848618</v>
      </c>
    </row>
    <row r="2984" spans="1:3">
      <c r="A2984">
        <v>30965</v>
      </c>
      <c r="B2984">
        <v>326.5420532226562</v>
      </c>
      <c r="C2984">
        <v>0.01175976824015379</v>
      </c>
    </row>
    <row r="2985" spans="1:3">
      <c r="A2985">
        <v>30975</v>
      </c>
      <c r="B2985">
        <v>272.4329528808594</v>
      </c>
      <c r="C2985">
        <v>0.01328552141785622</v>
      </c>
    </row>
    <row r="2986" spans="1:3">
      <c r="A2986">
        <v>30986</v>
      </c>
      <c r="B2986">
        <v>279.0093383789062</v>
      </c>
      <c r="C2986">
        <v>0.01349080819636583</v>
      </c>
    </row>
    <row r="2987" spans="1:3">
      <c r="A2987">
        <v>30996</v>
      </c>
      <c r="B2987">
        <v>280.8491516113281</v>
      </c>
      <c r="C2987">
        <v>0.01245138328522444</v>
      </c>
    </row>
    <row r="2988" spans="1:3">
      <c r="A2988">
        <v>31006</v>
      </c>
      <c r="B2988">
        <v>295.0787658691406</v>
      </c>
      <c r="C2988">
        <v>0.0128125436604023</v>
      </c>
    </row>
    <row r="2989" spans="1:3">
      <c r="A2989">
        <v>31016</v>
      </c>
      <c r="B2989">
        <v>291.5938720703125</v>
      </c>
      <c r="C2989">
        <v>0.01304841414093971</v>
      </c>
    </row>
    <row r="2990" spans="1:3">
      <c r="A2990">
        <v>31026</v>
      </c>
      <c r="B2990">
        <v>297.0457153320312</v>
      </c>
      <c r="C2990">
        <v>0.01308824401348829</v>
      </c>
    </row>
    <row r="2991" spans="1:3">
      <c r="A2991">
        <v>31036</v>
      </c>
      <c r="B2991">
        <v>325.2347412109375</v>
      </c>
      <c r="C2991">
        <v>0.01384436711668968</v>
      </c>
    </row>
    <row r="2992" spans="1:3">
      <c r="A2992">
        <v>31046</v>
      </c>
      <c r="B2992">
        <v>182.7756500244141</v>
      </c>
      <c r="C2992">
        <v>0.01131061557680368</v>
      </c>
    </row>
    <row r="2993" spans="1:3">
      <c r="A2993">
        <v>31056</v>
      </c>
      <c r="B2993">
        <v>202.5405578613281</v>
      </c>
      <c r="C2993">
        <v>0.008577351458370686</v>
      </c>
    </row>
    <row r="2994" spans="1:3">
      <c r="A2994">
        <v>31066</v>
      </c>
      <c r="B2994">
        <v>285.5340576171875</v>
      </c>
      <c r="C2994">
        <v>0.01084344740957022</v>
      </c>
    </row>
    <row r="2995" spans="1:3">
      <c r="A2995">
        <v>31077</v>
      </c>
      <c r="B2995">
        <v>305.2035827636719</v>
      </c>
      <c r="C2995">
        <v>0.01442757993936539</v>
      </c>
    </row>
    <row r="2996" spans="1:3">
      <c r="A2996">
        <v>31087</v>
      </c>
      <c r="B2996">
        <v>192.5309448242188</v>
      </c>
      <c r="C2996">
        <v>0.01107221562415361</v>
      </c>
    </row>
    <row r="2997" spans="1:3">
      <c r="A2997">
        <v>31097</v>
      </c>
      <c r="B2997">
        <v>308.4341735839844</v>
      </c>
      <c r="C2997">
        <v>0.01114567182958126</v>
      </c>
    </row>
    <row r="2998" spans="1:3">
      <c r="A2998">
        <v>31107</v>
      </c>
      <c r="B2998">
        <v>325.2307434082031</v>
      </c>
      <c r="C2998">
        <v>0.01409128680825233</v>
      </c>
    </row>
    <row r="2999" spans="1:3">
      <c r="A2999">
        <v>31117</v>
      </c>
      <c r="B2999">
        <v>295.8059387207031</v>
      </c>
      <c r="C2999">
        <v>0.01381153147667646</v>
      </c>
    </row>
    <row r="3000" spans="1:3">
      <c r="A3000">
        <v>31127</v>
      </c>
      <c r="B3000">
        <v>192.9918975830078</v>
      </c>
      <c r="C3000">
        <v>0.01087334472686052</v>
      </c>
    </row>
    <row r="3001" spans="1:3">
      <c r="A3001">
        <v>31137</v>
      </c>
      <c r="B3001">
        <v>190.6156616210938</v>
      </c>
      <c r="C3001">
        <v>0.008539161644876003</v>
      </c>
    </row>
    <row r="3002" spans="1:3">
      <c r="A3002">
        <v>31147</v>
      </c>
      <c r="B3002">
        <v>268.09375</v>
      </c>
      <c r="C3002">
        <v>0.0102078877389431</v>
      </c>
    </row>
    <row r="3003" spans="1:3">
      <c r="A3003">
        <v>31157</v>
      </c>
      <c r="B3003">
        <v>328.52490234375</v>
      </c>
      <c r="C3003">
        <v>0.0132696283981204</v>
      </c>
    </row>
    <row r="3004" spans="1:3">
      <c r="A3004">
        <v>31168</v>
      </c>
      <c r="B3004">
        <v>215.1846923828125</v>
      </c>
      <c r="C3004">
        <v>0.01330211292952299</v>
      </c>
    </row>
    <row r="3005" spans="1:3">
      <c r="A3005">
        <v>31178</v>
      </c>
      <c r="B3005">
        <v>387.8911437988281</v>
      </c>
      <c r="C3005">
        <v>0.01341701485216618</v>
      </c>
    </row>
    <row r="3006" spans="1:3">
      <c r="A3006">
        <v>31188</v>
      </c>
      <c r="B3006">
        <v>204.6147918701172</v>
      </c>
      <c r="C3006">
        <v>0.0131855346262455</v>
      </c>
    </row>
    <row r="3007" spans="1:3">
      <c r="A3007">
        <v>31198</v>
      </c>
      <c r="B3007">
        <v>207.3009796142578</v>
      </c>
      <c r="C3007">
        <v>0.009168745949864388</v>
      </c>
    </row>
    <row r="3008" spans="1:3">
      <c r="A3008">
        <v>31208</v>
      </c>
      <c r="B3008">
        <v>269.1785583496094</v>
      </c>
      <c r="C3008">
        <v>0.01059790514409542</v>
      </c>
    </row>
    <row r="3009" spans="1:3">
      <c r="A3009">
        <v>31218</v>
      </c>
      <c r="B3009">
        <v>216.2138671875</v>
      </c>
      <c r="C3009">
        <v>0.01079509221017361</v>
      </c>
    </row>
    <row r="3010" spans="1:3">
      <c r="A3010">
        <v>31228</v>
      </c>
      <c r="B3010">
        <v>292.0945434570312</v>
      </c>
      <c r="C3010">
        <v>0.01130479294806719</v>
      </c>
    </row>
    <row r="3011" spans="1:3">
      <c r="A3011">
        <v>31238</v>
      </c>
      <c r="B3011">
        <v>132.8905487060547</v>
      </c>
      <c r="C3011">
        <v>0.009465375915169716</v>
      </c>
    </row>
    <row r="3012" spans="1:3">
      <c r="A3012">
        <v>31248</v>
      </c>
      <c r="B3012">
        <v>285.9234924316406</v>
      </c>
      <c r="C3012">
        <v>0.009330675937235355</v>
      </c>
    </row>
    <row r="3013" spans="1:3">
      <c r="A3013">
        <v>31258</v>
      </c>
      <c r="B3013">
        <v>327.0864562988281</v>
      </c>
      <c r="C3013">
        <v>0.01362504158169031</v>
      </c>
    </row>
    <row r="3014" spans="1:3">
      <c r="A3014">
        <v>31268</v>
      </c>
      <c r="B3014">
        <v>315.5350646972656</v>
      </c>
      <c r="C3014">
        <v>0.01424036547541618</v>
      </c>
    </row>
    <row r="3015" spans="1:3">
      <c r="A3015">
        <v>31278</v>
      </c>
      <c r="B3015">
        <v>303.260498046875</v>
      </c>
      <c r="C3015">
        <v>0.01372046675533056</v>
      </c>
    </row>
    <row r="3016" spans="1:3">
      <c r="A3016">
        <v>31288</v>
      </c>
      <c r="B3016">
        <v>311.6011657714844</v>
      </c>
      <c r="C3016">
        <v>0.01367934606969357</v>
      </c>
    </row>
    <row r="3017" spans="1:3">
      <c r="A3017">
        <v>31298</v>
      </c>
      <c r="B3017">
        <v>276.4940185546875</v>
      </c>
      <c r="C3017">
        <v>0.01308503653854132</v>
      </c>
    </row>
    <row r="3018" spans="1:3">
      <c r="A3018">
        <v>31309</v>
      </c>
      <c r="B3018">
        <v>211.2825775146484</v>
      </c>
      <c r="C3018">
        <v>0.01193344127386808</v>
      </c>
    </row>
    <row r="3019" spans="1:3">
      <c r="A3019">
        <v>31319</v>
      </c>
      <c r="B3019">
        <v>190.0831909179688</v>
      </c>
      <c r="C3019">
        <v>0.008928348310291767</v>
      </c>
    </row>
    <row r="3020" spans="1:3">
      <c r="A3020">
        <v>31329</v>
      </c>
      <c r="B3020">
        <v>219.3570098876953</v>
      </c>
      <c r="C3020">
        <v>0.009107984602451324</v>
      </c>
    </row>
    <row r="3021" spans="1:3">
      <c r="A3021">
        <v>31339</v>
      </c>
      <c r="B3021">
        <v>291.1289672851562</v>
      </c>
      <c r="C3021">
        <v>0.0113525278866291</v>
      </c>
    </row>
    <row r="3022" spans="1:3">
      <c r="A3022">
        <v>31349</v>
      </c>
      <c r="B3022">
        <v>300.2365417480469</v>
      </c>
      <c r="C3022">
        <v>0.0131513299420476</v>
      </c>
    </row>
    <row r="3023" spans="1:3">
      <c r="A3023">
        <v>31359</v>
      </c>
      <c r="B3023">
        <v>240.7590484619141</v>
      </c>
      <c r="C3023">
        <v>0.01203213911503553</v>
      </c>
    </row>
    <row r="3024" spans="1:3">
      <c r="A3024">
        <v>31369</v>
      </c>
      <c r="B3024">
        <v>303.0419311523438</v>
      </c>
      <c r="C3024">
        <v>0.01207928545773029</v>
      </c>
    </row>
    <row r="3025" spans="1:3">
      <c r="A3025">
        <v>31379</v>
      </c>
      <c r="B3025">
        <v>194.0091400146484</v>
      </c>
      <c r="C3025">
        <v>0.01104600820690393</v>
      </c>
    </row>
    <row r="3026" spans="1:3">
      <c r="A3026">
        <v>31389</v>
      </c>
      <c r="B3026">
        <v>312.5667724609375</v>
      </c>
      <c r="C3026">
        <v>0.01127359457314014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C_MQTT_PWR_2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9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552960</v>
      </c>
      <c r="E2">
        <v>0</v>
      </c>
      <c r="F2">
        <v>0</v>
      </c>
    </row>
    <row r="3" spans="1:6">
      <c r="A3">
        <v>100</v>
      </c>
      <c r="B3">
        <v>50</v>
      </c>
      <c r="C3">
        <v>50</v>
      </c>
      <c r="D3">
        <v>28205056</v>
      </c>
      <c r="E3">
        <v>0</v>
      </c>
      <c r="F3">
        <v>0</v>
      </c>
    </row>
    <row r="4" spans="1:6">
      <c r="A4">
        <v>200</v>
      </c>
      <c r="B4">
        <v>30.00000190734863</v>
      </c>
      <c r="C4">
        <v>10</v>
      </c>
      <c r="D4">
        <v>29384704</v>
      </c>
      <c r="E4">
        <v>332</v>
      </c>
      <c r="F4">
        <v>411</v>
      </c>
    </row>
    <row r="5" spans="1:6">
      <c r="A5">
        <v>300</v>
      </c>
      <c r="B5">
        <v>53.33333587646484</v>
      </c>
      <c r="C5">
        <v>100</v>
      </c>
      <c r="D5">
        <v>29384704</v>
      </c>
      <c r="E5">
        <v>1080</v>
      </c>
      <c r="F5">
        <v>1694</v>
      </c>
    </row>
    <row r="6" spans="1:6">
      <c r="A6">
        <v>400</v>
      </c>
      <c r="B6">
        <v>67.5</v>
      </c>
      <c r="C6">
        <v>110</v>
      </c>
      <c r="D6">
        <v>29384704</v>
      </c>
      <c r="E6">
        <v>1080</v>
      </c>
      <c r="F6">
        <v>1692</v>
      </c>
    </row>
    <row r="7" spans="1:6">
      <c r="A7">
        <v>500</v>
      </c>
      <c r="B7">
        <v>64</v>
      </c>
      <c r="C7">
        <v>50</v>
      </c>
      <c r="D7">
        <v>29384704</v>
      </c>
      <c r="E7">
        <v>540</v>
      </c>
      <c r="F7">
        <v>899</v>
      </c>
    </row>
    <row r="8" spans="1:6">
      <c r="A8">
        <v>600</v>
      </c>
      <c r="B8">
        <v>61.66666793823242</v>
      </c>
      <c r="C8">
        <v>50</v>
      </c>
      <c r="D8">
        <v>29384704</v>
      </c>
      <c r="E8">
        <v>648</v>
      </c>
      <c r="F8">
        <v>1068</v>
      </c>
    </row>
    <row r="9" spans="1:6">
      <c r="A9">
        <v>700</v>
      </c>
      <c r="B9">
        <v>67.14285278320312</v>
      </c>
      <c r="C9">
        <v>100</v>
      </c>
      <c r="D9">
        <v>29384704</v>
      </c>
      <c r="E9">
        <v>1080</v>
      </c>
      <c r="F9">
        <v>1692</v>
      </c>
    </row>
    <row r="10" spans="1:6">
      <c r="A10">
        <v>800</v>
      </c>
      <c r="B10">
        <v>72.5</v>
      </c>
      <c r="C10">
        <v>110</v>
      </c>
      <c r="D10">
        <v>29384704</v>
      </c>
      <c r="E10">
        <v>1024</v>
      </c>
      <c r="F10">
        <v>1691</v>
      </c>
    </row>
    <row r="11" spans="1:6">
      <c r="A11">
        <v>900</v>
      </c>
      <c r="B11">
        <v>64.44444274902344</v>
      </c>
      <c r="C11">
        <v>0</v>
      </c>
      <c r="D11">
        <v>29384704</v>
      </c>
      <c r="E11">
        <v>214</v>
      </c>
      <c r="F11">
        <v>274</v>
      </c>
    </row>
    <row r="12" spans="1:6">
      <c r="A12">
        <v>1000</v>
      </c>
      <c r="B12">
        <v>63</v>
      </c>
      <c r="C12">
        <v>50</v>
      </c>
      <c r="D12">
        <v>29384704</v>
      </c>
      <c r="E12">
        <v>482</v>
      </c>
      <c r="F12">
        <v>728</v>
      </c>
    </row>
    <row r="13" spans="1:6">
      <c r="A13">
        <v>1100</v>
      </c>
      <c r="B13">
        <v>60.90909194946289</v>
      </c>
      <c r="C13">
        <v>40</v>
      </c>
      <c r="D13">
        <v>29384704</v>
      </c>
      <c r="E13">
        <v>648</v>
      </c>
      <c r="F13">
        <v>1069</v>
      </c>
    </row>
    <row r="14" spans="1:6">
      <c r="A14">
        <v>1200</v>
      </c>
      <c r="B14">
        <v>65</v>
      </c>
      <c r="C14">
        <v>110</v>
      </c>
      <c r="D14">
        <v>29384704</v>
      </c>
      <c r="E14">
        <v>1080</v>
      </c>
      <c r="F14">
        <v>1695</v>
      </c>
    </row>
    <row r="15" spans="1:6">
      <c r="A15">
        <v>1300</v>
      </c>
      <c r="B15">
        <v>67.69230651855469</v>
      </c>
      <c r="C15">
        <v>100</v>
      </c>
      <c r="D15">
        <v>29384704</v>
      </c>
      <c r="E15">
        <v>1132</v>
      </c>
      <c r="F15">
        <v>1865</v>
      </c>
    </row>
    <row r="16" spans="1:6">
      <c r="A16">
        <v>1400</v>
      </c>
      <c r="B16">
        <v>70</v>
      </c>
      <c r="C16">
        <v>100</v>
      </c>
      <c r="D16">
        <v>29384704</v>
      </c>
      <c r="E16">
        <v>1136</v>
      </c>
      <c r="F16">
        <v>1693</v>
      </c>
    </row>
    <row r="17" spans="1:6">
      <c r="A17">
        <v>1501</v>
      </c>
      <c r="B17">
        <v>69.33333587646484</v>
      </c>
      <c r="C17">
        <v>60.00000381469727</v>
      </c>
      <c r="D17">
        <v>29384704</v>
      </c>
      <c r="E17">
        <v>540</v>
      </c>
      <c r="F17">
        <v>898</v>
      </c>
    </row>
    <row r="18" spans="1:6">
      <c r="A18">
        <v>1601</v>
      </c>
      <c r="B18">
        <v>67.5</v>
      </c>
      <c r="C18">
        <v>40</v>
      </c>
      <c r="D18">
        <v>29384704</v>
      </c>
      <c r="E18">
        <v>648</v>
      </c>
      <c r="F18">
        <v>1069</v>
      </c>
    </row>
    <row r="19" spans="1:6">
      <c r="A19">
        <v>1701</v>
      </c>
      <c r="B19">
        <v>69.41176605224609</v>
      </c>
      <c r="C19">
        <v>100</v>
      </c>
      <c r="D19">
        <v>29384704</v>
      </c>
      <c r="E19">
        <v>1126</v>
      </c>
      <c r="F19">
        <v>1694</v>
      </c>
    </row>
    <row r="20" spans="1:6">
      <c r="A20">
        <v>1801</v>
      </c>
      <c r="B20">
        <v>71.66666412353516</v>
      </c>
      <c r="C20">
        <v>110</v>
      </c>
      <c r="D20">
        <v>29384704</v>
      </c>
      <c r="E20">
        <v>1080</v>
      </c>
      <c r="F20">
        <v>1694</v>
      </c>
    </row>
    <row r="21" spans="1:6">
      <c r="A21">
        <v>1901</v>
      </c>
      <c r="B21">
        <v>73.15789794921875</v>
      </c>
      <c r="C21">
        <v>100</v>
      </c>
      <c r="D21">
        <v>29384704</v>
      </c>
      <c r="E21">
        <v>1188</v>
      </c>
      <c r="F21">
        <v>1861</v>
      </c>
    </row>
    <row r="22" spans="1:6">
      <c r="A22">
        <v>2001</v>
      </c>
      <c r="B22">
        <v>72.5</v>
      </c>
      <c r="C22">
        <v>60.00000381469727</v>
      </c>
      <c r="D22">
        <v>29384704</v>
      </c>
      <c r="E22">
        <v>540</v>
      </c>
      <c r="F22">
        <v>847</v>
      </c>
    </row>
    <row r="23" spans="1:6">
      <c r="A23">
        <v>2101</v>
      </c>
      <c r="B23">
        <v>70.95237731933594</v>
      </c>
      <c r="C23">
        <v>40</v>
      </c>
      <c r="D23">
        <v>29384704</v>
      </c>
      <c r="E23">
        <v>540</v>
      </c>
      <c r="F23">
        <v>954</v>
      </c>
    </row>
    <row r="24" spans="1:6">
      <c r="A24">
        <v>2201</v>
      </c>
      <c r="B24">
        <v>72.27272796630859</v>
      </c>
      <c r="C24">
        <v>100</v>
      </c>
      <c r="D24">
        <v>29384704</v>
      </c>
      <c r="E24">
        <v>1080</v>
      </c>
      <c r="F24">
        <v>1695</v>
      </c>
    </row>
    <row r="25" spans="1:6">
      <c r="A25">
        <v>2301</v>
      </c>
      <c r="B25">
        <v>73.47826385498047</v>
      </c>
      <c r="C25">
        <v>100</v>
      </c>
      <c r="D25">
        <v>29384704</v>
      </c>
      <c r="E25">
        <v>1132</v>
      </c>
      <c r="F25">
        <v>1862</v>
      </c>
    </row>
    <row r="26" spans="1:6">
      <c r="A26">
        <v>2402</v>
      </c>
      <c r="B26">
        <v>71.25</v>
      </c>
      <c r="C26">
        <v>20</v>
      </c>
      <c r="D26">
        <v>29384704</v>
      </c>
      <c r="E26">
        <v>56</v>
      </c>
      <c r="F26">
        <v>52</v>
      </c>
    </row>
    <row r="27" spans="1:6">
      <c r="A27">
        <v>2502</v>
      </c>
      <c r="B27">
        <v>70.40000152587891</v>
      </c>
      <c r="C27">
        <v>50</v>
      </c>
      <c r="D27">
        <v>29384704</v>
      </c>
      <c r="E27">
        <v>540</v>
      </c>
      <c r="F27">
        <v>897</v>
      </c>
    </row>
    <row r="28" spans="1:6">
      <c r="A28">
        <v>2602</v>
      </c>
      <c r="B28">
        <v>69.23077392578125</v>
      </c>
      <c r="C28">
        <v>40</v>
      </c>
      <c r="D28">
        <v>29384704</v>
      </c>
      <c r="E28">
        <v>540</v>
      </c>
      <c r="F28">
        <v>951</v>
      </c>
    </row>
    <row r="29" spans="1:6">
      <c r="A29">
        <v>2702</v>
      </c>
      <c r="B29">
        <v>70.37036895751953</v>
      </c>
      <c r="C29">
        <v>100</v>
      </c>
      <c r="D29">
        <v>29384704</v>
      </c>
      <c r="E29">
        <v>1188</v>
      </c>
      <c r="F29">
        <v>1867</v>
      </c>
    </row>
    <row r="30" spans="1:6">
      <c r="A30">
        <v>2802</v>
      </c>
      <c r="B30">
        <v>71.42857360839844</v>
      </c>
      <c r="C30">
        <v>100</v>
      </c>
      <c r="D30">
        <v>29384704</v>
      </c>
      <c r="E30">
        <v>1024</v>
      </c>
      <c r="F30">
        <v>1693</v>
      </c>
    </row>
    <row r="31" spans="1:6">
      <c r="A31">
        <v>2902</v>
      </c>
      <c r="B31">
        <v>69.31034088134766</v>
      </c>
      <c r="C31">
        <v>10</v>
      </c>
      <c r="D31">
        <v>29384704</v>
      </c>
      <c r="E31">
        <v>56</v>
      </c>
      <c r="F31">
        <v>52</v>
      </c>
    </row>
    <row r="32" spans="1:6">
      <c r="A32">
        <v>3002</v>
      </c>
      <c r="B32">
        <v>68.66666412353516</v>
      </c>
      <c r="C32">
        <v>50</v>
      </c>
      <c r="D32">
        <v>29384704</v>
      </c>
      <c r="E32">
        <v>540</v>
      </c>
      <c r="F32">
        <v>899</v>
      </c>
    </row>
    <row r="33" spans="1:6">
      <c r="A33">
        <v>3103</v>
      </c>
      <c r="B33">
        <v>67.74193572998047</v>
      </c>
      <c r="C33">
        <v>40</v>
      </c>
      <c r="D33">
        <v>29384704</v>
      </c>
      <c r="E33">
        <v>540</v>
      </c>
      <c r="F33">
        <v>951</v>
      </c>
    </row>
    <row r="34" spans="1:6">
      <c r="A34">
        <v>3203</v>
      </c>
      <c r="B34">
        <v>68.75</v>
      </c>
      <c r="C34">
        <v>100</v>
      </c>
      <c r="D34">
        <v>29384704</v>
      </c>
      <c r="E34">
        <v>1188</v>
      </c>
      <c r="F34">
        <v>1863</v>
      </c>
    </row>
    <row r="35" spans="1:6">
      <c r="A35">
        <v>3303</v>
      </c>
      <c r="B35">
        <v>70</v>
      </c>
      <c r="C35">
        <v>110</v>
      </c>
      <c r="D35">
        <v>29384704</v>
      </c>
      <c r="E35">
        <v>1080</v>
      </c>
      <c r="F35">
        <v>1692</v>
      </c>
    </row>
    <row r="36" spans="1:6">
      <c r="A36">
        <v>3403</v>
      </c>
      <c r="B36">
        <v>68.52941131591797</v>
      </c>
      <c r="C36">
        <v>20</v>
      </c>
      <c r="D36">
        <v>29384704</v>
      </c>
      <c r="E36">
        <v>108</v>
      </c>
      <c r="F36">
        <v>221</v>
      </c>
    </row>
    <row r="37" spans="1:6">
      <c r="A37">
        <v>3503</v>
      </c>
      <c r="B37">
        <v>68.85714721679688</v>
      </c>
      <c r="C37">
        <v>80</v>
      </c>
      <c r="D37">
        <v>29384704</v>
      </c>
      <c r="E37">
        <v>1080</v>
      </c>
      <c r="F37">
        <v>1744</v>
      </c>
    </row>
    <row r="38" spans="1:6">
      <c r="A38">
        <v>3603</v>
      </c>
      <c r="B38">
        <v>69.72222137451172</v>
      </c>
      <c r="C38">
        <v>100</v>
      </c>
      <c r="D38">
        <v>29384704</v>
      </c>
      <c r="E38">
        <v>1080</v>
      </c>
      <c r="F38">
        <v>1691</v>
      </c>
    </row>
    <row r="39" spans="1:6">
      <c r="A39">
        <v>3703</v>
      </c>
      <c r="B39">
        <v>70.54054260253906</v>
      </c>
      <c r="C39">
        <v>100</v>
      </c>
      <c r="D39">
        <v>29384704</v>
      </c>
      <c r="E39">
        <v>1080</v>
      </c>
      <c r="F39">
        <v>1693</v>
      </c>
    </row>
    <row r="40" spans="1:6">
      <c r="A40">
        <v>3803</v>
      </c>
      <c r="B40">
        <v>71.31578826904297</v>
      </c>
      <c r="C40">
        <v>100</v>
      </c>
      <c r="D40">
        <v>29384704</v>
      </c>
      <c r="E40">
        <v>1188</v>
      </c>
      <c r="F40">
        <v>1865</v>
      </c>
    </row>
    <row r="41" spans="1:6">
      <c r="A41">
        <v>3904</v>
      </c>
      <c r="B41">
        <v>72.30769348144531</v>
      </c>
      <c r="C41">
        <v>110</v>
      </c>
      <c r="D41">
        <v>29384704</v>
      </c>
      <c r="E41">
        <v>1080</v>
      </c>
      <c r="F41">
        <v>1693</v>
      </c>
    </row>
    <row r="42" spans="1:6">
      <c r="A42">
        <v>4004</v>
      </c>
      <c r="B42">
        <v>73</v>
      </c>
      <c r="C42">
        <v>100</v>
      </c>
      <c r="D42">
        <v>29384704</v>
      </c>
      <c r="E42">
        <v>1188</v>
      </c>
      <c r="F42">
        <v>1863</v>
      </c>
    </row>
    <row r="43" spans="1:6">
      <c r="A43">
        <v>4104</v>
      </c>
      <c r="B43">
        <v>73.65853881835938</v>
      </c>
      <c r="C43">
        <v>100</v>
      </c>
      <c r="D43">
        <v>29384704</v>
      </c>
      <c r="E43">
        <v>1080</v>
      </c>
      <c r="F43">
        <v>1699</v>
      </c>
    </row>
    <row r="44" spans="1:6">
      <c r="A44">
        <v>4204</v>
      </c>
      <c r="B44">
        <v>74.28571319580078</v>
      </c>
      <c r="C44">
        <v>100</v>
      </c>
      <c r="D44">
        <v>29384704</v>
      </c>
      <c r="E44">
        <v>1080</v>
      </c>
      <c r="F44">
        <v>1699</v>
      </c>
    </row>
    <row r="45" spans="1:6">
      <c r="A45">
        <v>4304</v>
      </c>
      <c r="B45">
        <v>74.88372039794922</v>
      </c>
      <c r="C45">
        <v>100</v>
      </c>
      <c r="D45">
        <v>29384704</v>
      </c>
      <c r="E45">
        <v>1188</v>
      </c>
      <c r="F45">
        <v>1868</v>
      </c>
    </row>
    <row r="46" spans="1:6">
      <c r="A46">
        <v>4404</v>
      </c>
      <c r="B46">
        <v>75.68181610107422</v>
      </c>
      <c r="C46">
        <v>110</v>
      </c>
      <c r="D46">
        <v>29384704</v>
      </c>
      <c r="E46">
        <v>1080</v>
      </c>
      <c r="F46">
        <v>1692</v>
      </c>
    </row>
    <row r="47" spans="1:6">
      <c r="A47">
        <v>4504</v>
      </c>
      <c r="B47">
        <v>76.22222137451172</v>
      </c>
      <c r="C47">
        <v>100</v>
      </c>
      <c r="D47">
        <v>29384704</v>
      </c>
      <c r="E47">
        <v>1132</v>
      </c>
      <c r="F47">
        <v>1864</v>
      </c>
    </row>
    <row r="48" spans="1:6">
      <c r="A48">
        <v>4604</v>
      </c>
      <c r="B48">
        <v>76.7391357421875</v>
      </c>
      <c r="C48">
        <v>100</v>
      </c>
      <c r="D48">
        <v>29384704</v>
      </c>
      <c r="E48">
        <v>1136</v>
      </c>
      <c r="F48">
        <v>1698</v>
      </c>
    </row>
    <row r="49" spans="1:6">
      <c r="A49">
        <v>4704</v>
      </c>
      <c r="B49">
        <v>77.23403930664062</v>
      </c>
      <c r="C49">
        <v>100</v>
      </c>
      <c r="D49">
        <v>29384704</v>
      </c>
      <c r="E49">
        <v>1080</v>
      </c>
      <c r="F49">
        <v>1694</v>
      </c>
    </row>
    <row r="50" spans="1:6">
      <c r="A50">
        <v>4804</v>
      </c>
      <c r="B50">
        <v>77.70833587646484</v>
      </c>
      <c r="C50">
        <v>100</v>
      </c>
      <c r="D50">
        <v>29384704</v>
      </c>
      <c r="E50">
        <v>1188</v>
      </c>
      <c r="F50">
        <v>1862</v>
      </c>
    </row>
    <row r="51" spans="1:6">
      <c r="A51">
        <v>4904</v>
      </c>
      <c r="B51">
        <v>78.36734771728516</v>
      </c>
      <c r="C51">
        <v>110</v>
      </c>
      <c r="D51">
        <v>29384704</v>
      </c>
      <c r="E51">
        <v>1080</v>
      </c>
      <c r="F51">
        <v>1693</v>
      </c>
    </row>
    <row r="52" spans="1:6">
      <c r="A52">
        <v>5004</v>
      </c>
      <c r="B52">
        <v>78.79999542236328</v>
      </c>
      <c r="C52">
        <v>100</v>
      </c>
      <c r="D52">
        <v>29384704</v>
      </c>
      <c r="E52">
        <v>1080</v>
      </c>
      <c r="F52">
        <v>1694</v>
      </c>
    </row>
    <row r="53" spans="1:6">
      <c r="A53">
        <v>5104</v>
      </c>
      <c r="B53">
        <v>79.21569061279297</v>
      </c>
      <c r="C53">
        <v>100</v>
      </c>
      <c r="D53">
        <v>29384704</v>
      </c>
      <c r="E53">
        <v>1188</v>
      </c>
      <c r="F53">
        <v>1865</v>
      </c>
    </row>
    <row r="54" spans="1:6">
      <c r="A54">
        <v>5204</v>
      </c>
      <c r="B54">
        <v>79.61538696289062</v>
      </c>
      <c r="C54">
        <v>100</v>
      </c>
      <c r="D54">
        <v>29384704</v>
      </c>
      <c r="E54">
        <v>1080</v>
      </c>
      <c r="F54">
        <v>1694</v>
      </c>
    </row>
    <row r="55" spans="1:6">
      <c r="A55">
        <v>5304</v>
      </c>
      <c r="B55">
        <v>80</v>
      </c>
      <c r="C55">
        <v>100</v>
      </c>
      <c r="D55">
        <v>29384704</v>
      </c>
      <c r="E55">
        <v>1080</v>
      </c>
      <c r="F55">
        <v>1694</v>
      </c>
    </row>
    <row r="56" spans="1:6">
      <c r="A56">
        <v>5404</v>
      </c>
      <c r="B56">
        <v>80.55555725097656</v>
      </c>
      <c r="C56">
        <v>110</v>
      </c>
      <c r="D56">
        <v>29384704</v>
      </c>
      <c r="E56">
        <v>1188</v>
      </c>
      <c r="F56">
        <v>1868</v>
      </c>
    </row>
    <row r="57" spans="1:6">
      <c r="A57">
        <v>5504</v>
      </c>
      <c r="B57">
        <v>80.90908813476562</v>
      </c>
      <c r="C57">
        <v>100</v>
      </c>
      <c r="D57">
        <v>29384704</v>
      </c>
      <c r="E57">
        <v>1080</v>
      </c>
      <c r="F57">
        <v>1695</v>
      </c>
    </row>
    <row r="58" spans="1:6">
      <c r="A58">
        <v>5605</v>
      </c>
      <c r="B58">
        <v>81.25</v>
      </c>
      <c r="C58">
        <v>100</v>
      </c>
      <c r="D58">
        <v>29384704</v>
      </c>
      <c r="E58">
        <v>1188</v>
      </c>
      <c r="F58">
        <v>1864</v>
      </c>
    </row>
    <row r="59" spans="1:6">
      <c r="A59">
        <v>5705</v>
      </c>
      <c r="B59">
        <v>81.57894897460938</v>
      </c>
      <c r="C59">
        <v>100</v>
      </c>
      <c r="D59">
        <v>29384704</v>
      </c>
      <c r="E59">
        <v>1080</v>
      </c>
      <c r="F59">
        <v>1695</v>
      </c>
    </row>
    <row r="60" spans="1:6">
      <c r="A60">
        <v>5805</v>
      </c>
      <c r="B60">
        <v>81.89655303955078</v>
      </c>
      <c r="C60">
        <v>100</v>
      </c>
      <c r="D60">
        <v>29384704</v>
      </c>
      <c r="E60">
        <v>1080</v>
      </c>
      <c r="F60">
        <v>1695</v>
      </c>
    </row>
    <row r="61" spans="1:6">
      <c r="A61">
        <v>5905</v>
      </c>
      <c r="B61">
        <v>82.37287902832031</v>
      </c>
      <c r="C61">
        <v>110</v>
      </c>
      <c r="D61">
        <v>29384704</v>
      </c>
      <c r="E61">
        <v>1188</v>
      </c>
      <c r="F61">
        <v>1864</v>
      </c>
    </row>
    <row r="62" spans="1:6">
      <c r="A62">
        <v>6005</v>
      </c>
      <c r="B62">
        <v>82.66666412353516</v>
      </c>
      <c r="C62">
        <v>100</v>
      </c>
      <c r="D62">
        <v>29384704</v>
      </c>
      <c r="E62">
        <v>1080</v>
      </c>
      <c r="F62">
        <v>1694</v>
      </c>
    </row>
    <row r="63" spans="1:6">
      <c r="A63">
        <v>6105</v>
      </c>
      <c r="B63">
        <v>82.95082092285156</v>
      </c>
      <c r="C63">
        <v>100</v>
      </c>
      <c r="D63">
        <v>29384704</v>
      </c>
      <c r="E63">
        <v>1080</v>
      </c>
      <c r="F63">
        <v>1693</v>
      </c>
    </row>
    <row r="64" spans="1:6">
      <c r="A64">
        <v>6205</v>
      </c>
      <c r="B64">
        <v>83.22580718994141</v>
      </c>
      <c r="C64">
        <v>100</v>
      </c>
      <c r="D64">
        <v>29384704</v>
      </c>
      <c r="E64">
        <v>1188</v>
      </c>
      <c r="F64">
        <v>1866</v>
      </c>
    </row>
    <row r="65" spans="1:6">
      <c r="A65">
        <v>6305</v>
      </c>
      <c r="B65">
        <v>83.4920654296875</v>
      </c>
      <c r="C65">
        <v>100</v>
      </c>
      <c r="D65">
        <v>29384704</v>
      </c>
      <c r="E65">
        <v>1080</v>
      </c>
      <c r="F65">
        <v>1696</v>
      </c>
    </row>
    <row r="66" spans="1:6">
      <c r="A66">
        <v>6405</v>
      </c>
      <c r="B66">
        <v>83.90625</v>
      </c>
      <c r="C66">
        <v>110</v>
      </c>
      <c r="D66">
        <v>29384704</v>
      </c>
      <c r="E66">
        <v>1080</v>
      </c>
      <c r="F66">
        <v>1865</v>
      </c>
    </row>
    <row r="67" spans="1:6">
      <c r="A67">
        <v>6505</v>
      </c>
      <c r="B67">
        <v>84.15384674072266</v>
      </c>
      <c r="C67">
        <v>100</v>
      </c>
      <c r="D67">
        <v>29384704</v>
      </c>
      <c r="E67">
        <v>1188</v>
      </c>
      <c r="F67">
        <v>1692</v>
      </c>
    </row>
    <row r="68" spans="1:6">
      <c r="A68">
        <v>6605</v>
      </c>
      <c r="B68">
        <v>84.39394378662109</v>
      </c>
      <c r="C68">
        <v>100</v>
      </c>
      <c r="D68">
        <v>29384704</v>
      </c>
      <c r="E68">
        <v>1080</v>
      </c>
      <c r="F68">
        <v>1695</v>
      </c>
    </row>
    <row r="69" spans="1:6">
      <c r="A69">
        <v>6706</v>
      </c>
      <c r="B69">
        <v>84.62686157226562</v>
      </c>
      <c r="C69">
        <v>100</v>
      </c>
      <c r="D69">
        <v>29384704</v>
      </c>
      <c r="E69">
        <v>1188</v>
      </c>
      <c r="F69">
        <v>1864</v>
      </c>
    </row>
    <row r="70" spans="1:6">
      <c r="A70">
        <v>6806</v>
      </c>
      <c r="B70">
        <v>84.87518310546875</v>
      </c>
      <c r="C70">
        <v>100</v>
      </c>
      <c r="D70">
        <v>29384704</v>
      </c>
      <c r="E70">
        <v>1080</v>
      </c>
      <c r="F70">
        <v>1698</v>
      </c>
    </row>
    <row r="71" spans="1:6">
      <c r="A71">
        <v>6906</v>
      </c>
      <c r="B71">
        <v>85.23878479003906</v>
      </c>
      <c r="C71">
        <v>110</v>
      </c>
      <c r="D71">
        <v>29384704</v>
      </c>
      <c r="E71">
        <v>1080</v>
      </c>
      <c r="F71">
        <v>1864</v>
      </c>
    </row>
    <row r="72" spans="1:6">
      <c r="A72">
        <v>7006</v>
      </c>
      <c r="B72">
        <v>85.44935607910156</v>
      </c>
      <c r="C72">
        <v>100</v>
      </c>
      <c r="D72">
        <v>29384704</v>
      </c>
      <c r="E72">
        <v>1188</v>
      </c>
      <c r="F72">
        <v>1695</v>
      </c>
    </row>
    <row r="73" spans="1:6">
      <c r="A73">
        <v>7106</v>
      </c>
      <c r="B73">
        <v>85.65400695800781</v>
      </c>
      <c r="C73">
        <v>100</v>
      </c>
      <c r="D73">
        <v>29384704</v>
      </c>
      <c r="E73">
        <v>1080</v>
      </c>
      <c r="F73">
        <v>1691</v>
      </c>
    </row>
    <row r="74" spans="1:6">
      <c r="A74">
        <v>7206</v>
      </c>
      <c r="B74">
        <v>85.85298156738281</v>
      </c>
      <c r="C74">
        <v>100</v>
      </c>
      <c r="D74">
        <v>29384704</v>
      </c>
      <c r="E74">
        <v>1132</v>
      </c>
      <c r="F74">
        <v>1864</v>
      </c>
    </row>
    <row r="75" spans="1:6">
      <c r="A75">
        <v>7306</v>
      </c>
      <c r="B75">
        <v>85.90971374511719</v>
      </c>
      <c r="C75">
        <v>90</v>
      </c>
      <c r="D75">
        <v>29384704</v>
      </c>
      <c r="E75">
        <v>1136</v>
      </c>
      <c r="F75">
        <v>1694</v>
      </c>
    </row>
    <row r="76" spans="1:6">
      <c r="A76">
        <v>7406</v>
      </c>
      <c r="B76">
        <v>86.23481750488281</v>
      </c>
      <c r="C76">
        <v>110</v>
      </c>
      <c r="D76">
        <v>29384704</v>
      </c>
      <c r="E76">
        <v>1080</v>
      </c>
      <c r="F76">
        <v>1695</v>
      </c>
    </row>
    <row r="77" spans="1:6">
      <c r="A77">
        <v>7506</v>
      </c>
      <c r="B77">
        <v>86.53333282470703</v>
      </c>
      <c r="C77">
        <v>111.1111145019531</v>
      </c>
      <c r="D77">
        <v>29384704</v>
      </c>
      <c r="E77">
        <v>1080</v>
      </c>
      <c r="F77">
        <v>1692</v>
      </c>
    </row>
    <row r="78" spans="1:6">
      <c r="A78">
        <v>7606</v>
      </c>
      <c r="B78">
        <v>86.71052551269531</v>
      </c>
      <c r="C78">
        <v>100</v>
      </c>
      <c r="D78">
        <v>29384704</v>
      </c>
      <c r="E78">
        <v>1188</v>
      </c>
      <c r="F78">
        <v>1863</v>
      </c>
    </row>
    <row r="79" spans="1:6">
      <c r="A79">
        <v>7706</v>
      </c>
      <c r="B79">
        <v>86.88311767578125</v>
      </c>
      <c r="C79">
        <v>100</v>
      </c>
      <c r="D79">
        <v>29384704</v>
      </c>
      <c r="E79">
        <v>1080</v>
      </c>
      <c r="F79">
        <v>1694</v>
      </c>
    </row>
    <row r="80" spans="1:6">
      <c r="A80">
        <v>7806</v>
      </c>
      <c r="B80">
        <v>87.05128479003906</v>
      </c>
      <c r="C80">
        <v>100</v>
      </c>
      <c r="D80">
        <v>29384704</v>
      </c>
      <c r="E80">
        <v>1080</v>
      </c>
      <c r="F80">
        <v>1695</v>
      </c>
    </row>
    <row r="81" spans="1:6">
      <c r="A81">
        <v>7906</v>
      </c>
      <c r="B81">
        <v>87.34177398681641</v>
      </c>
      <c r="C81">
        <v>110</v>
      </c>
      <c r="D81">
        <v>29384704</v>
      </c>
      <c r="E81">
        <v>1080</v>
      </c>
      <c r="F81">
        <v>1695</v>
      </c>
    </row>
    <row r="82" spans="1:6">
      <c r="A82">
        <v>8007</v>
      </c>
      <c r="B82">
        <v>87.51560211181641</v>
      </c>
      <c r="C82">
        <v>100</v>
      </c>
      <c r="D82">
        <v>29384704</v>
      </c>
      <c r="E82">
        <v>1080</v>
      </c>
      <c r="F82">
        <v>1864</v>
      </c>
    </row>
    <row r="83" spans="1:6">
      <c r="A83">
        <v>8107</v>
      </c>
      <c r="B83">
        <v>87.66954803466797</v>
      </c>
      <c r="C83">
        <v>100</v>
      </c>
      <c r="D83">
        <v>29384704</v>
      </c>
      <c r="E83">
        <v>1188</v>
      </c>
      <c r="F83">
        <v>1692</v>
      </c>
    </row>
    <row r="84" spans="1:6">
      <c r="A84">
        <v>8207</v>
      </c>
      <c r="B84">
        <v>87.81973266601562</v>
      </c>
      <c r="C84">
        <v>100</v>
      </c>
      <c r="D84">
        <v>29384704</v>
      </c>
      <c r="E84">
        <v>1080</v>
      </c>
      <c r="F84">
        <v>1693</v>
      </c>
    </row>
    <row r="85" spans="1:6">
      <c r="A85">
        <v>8307</v>
      </c>
      <c r="B85">
        <v>87.96630859375</v>
      </c>
      <c r="C85">
        <v>100</v>
      </c>
      <c r="D85">
        <v>29384704</v>
      </c>
      <c r="E85">
        <v>1080</v>
      </c>
      <c r="F85">
        <v>1693</v>
      </c>
    </row>
    <row r="86" spans="1:6">
      <c r="A86">
        <v>8407</v>
      </c>
      <c r="B86">
        <v>88.10939025878906</v>
      </c>
      <c r="C86">
        <v>100</v>
      </c>
      <c r="D86">
        <v>29384704</v>
      </c>
      <c r="E86">
        <v>1080</v>
      </c>
      <c r="F86">
        <v>1694</v>
      </c>
    </row>
    <row r="87" spans="1:6">
      <c r="A87">
        <v>8507</v>
      </c>
      <c r="B87">
        <v>88.36663055419922</v>
      </c>
      <c r="C87">
        <v>110</v>
      </c>
      <c r="D87">
        <v>29384704</v>
      </c>
      <c r="E87">
        <v>1080</v>
      </c>
      <c r="F87">
        <v>1865</v>
      </c>
    </row>
    <row r="88" spans="1:6">
      <c r="A88">
        <v>8607</v>
      </c>
      <c r="B88">
        <v>88.50173950195312</v>
      </c>
      <c r="C88">
        <v>100</v>
      </c>
      <c r="D88">
        <v>29384704</v>
      </c>
      <c r="E88">
        <v>1188</v>
      </c>
      <c r="F88">
        <v>1694</v>
      </c>
    </row>
    <row r="89" spans="1:6">
      <c r="A89">
        <v>8707</v>
      </c>
      <c r="B89">
        <v>88.63375091552734</v>
      </c>
      <c r="C89">
        <v>100</v>
      </c>
      <c r="D89">
        <v>29384704</v>
      </c>
      <c r="E89">
        <v>1080</v>
      </c>
      <c r="F89">
        <v>1693</v>
      </c>
    </row>
    <row r="90" spans="1:6">
      <c r="A90">
        <v>8807</v>
      </c>
      <c r="B90">
        <v>88.76277160644531</v>
      </c>
      <c r="C90">
        <v>100</v>
      </c>
      <c r="D90">
        <v>29384704</v>
      </c>
      <c r="E90">
        <v>1080</v>
      </c>
      <c r="F90">
        <v>1692</v>
      </c>
    </row>
    <row r="91" spans="1:6">
      <c r="A91">
        <v>8907</v>
      </c>
      <c r="B91">
        <v>88.88889312744141</v>
      </c>
      <c r="C91">
        <v>100</v>
      </c>
      <c r="D91">
        <v>29384704</v>
      </c>
      <c r="E91">
        <v>1080</v>
      </c>
      <c r="F91">
        <v>1691</v>
      </c>
    </row>
    <row r="92" spans="1:6">
      <c r="A92">
        <v>9008</v>
      </c>
      <c r="B92">
        <v>89.12319183349609</v>
      </c>
      <c r="C92">
        <v>110</v>
      </c>
      <c r="D92">
        <v>29384704</v>
      </c>
      <c r="E92">
        <v>1080</v>
      </c>
      <c r="F92">
        <v>1859</v>
      </c>
    </row>
    <row r="93" spans="1:6">
      <c r="A93">
        <v>9108</v>
      </c>
      <c r="B93">
        <v>89.24259185791016</v>
      </c>
      <c r="C93">
        <v>100</v>
      </c>
      <c r="D93">
        <v>29384704</v>
      </c>
      <c r="E93">
        <v>1188</v>
      </c>
      <c r="F93">
        <v>1691</v>
      </c>
    </row>
    <row r="94" spans="1:6">
      <c r="A94">
        <v>9208</v>
      </c>
      <c r="B94">
        <v>89.35939025878906</v>
      </c>
      <c r="C94">
        <v>100</v>
      </c>
      <c r="D94">
        <v>29384704</v>
      </c>
      <c r="E94">
        <v>1080</v>
      </c>
      <c r="F94">
        <v>1690</v>
      </c>
    </row>
    <row r="95" spans="1:6">
      <c r="A95">
        <v>9308</v>
      </c>
      <c r="B95">
        <v>89.47368621826172</v>
      </c>
      <c r="C95">
        <v>100</v>
      </c>
      <c r="D95">
        <v>29384704</v>
      </c>
      <c r="E95">
        <v>1080</v>
      </c>
      <c r="F95">
        <v>1690</v>
      </c>
    </row>
    <row r="96" spans="1:6">
      <c r="A96">
        <v>9408</v>
      </c>
      <c r="B96">
        <v>89.58554840087891</v>
      </c>
      <c r="C96">
        <v>100</v>
      </c>
      <c r="D96">
        <v>29384704</v>
      </c>
      <c r="E96">
        <v>1080</v>
      </c>
      <c r="F96">
        <v>1690</v>
      </c>
    </row>
    <row r="97" spans="1:6">
      <c r="A97">
        <v>9508</v>
      </c>
      <c r="B97">
        <v>89.80020904541016</v>
      </c>
      <c r="C97">
        <v>110</v>
      </c>
      <c r="D97">
        <v>29384704</v>
      </c>
      <c r="E97">
        <v>1080</v>
      </c>
      <c r="F97">
        <v>1690</v>
      </c>
    </row>
    <row r="98" spans="1:6">
      <c r="A98">
        <v>9608</v>
      </c>
      <c r="B98">
        <v>89.90634918212891</v>
      </c>
      <c r="C98">
        <v>100</v>
      </c>
      <c r="D98">
        <v>29384704</v>
      </c>
      <c r="E98">
        <v>1132</v>
      </c>
      <c r="F98">
        <v>1859</v>
      </c>
    </row>
    <row r="99" spans="1:6">
      <c r="A99">
        <v>9708</v>
      </c>
      <c r="B99">
        <v>90.01029968261719</v>
      </c>
      <c r="C99">
        <v>100</v>
      </c>
      <c r="D99">
        <v>29384704</v>
      </c>
      <c r="E99">
        <v>1136</v>
      </c>
      <c r="F99">
        <v>1690</v>
      </c>
    </row>
    <row r="100" spans="1:6">
      <c r="A100">
        <v>9808</v>
      </c>
      <c r="B100">
        <v>90.11212921142578</v>
      </c>
      <c r="C100">
        <v>100</v>
      </c>
      <c r="D100">
        <v>29384704</v>
      </c>
      <c r="E100">
        <v>1080</v>
      </c>
      <c r="F100">
        <v>1690</v>
      </c>
    </row>
    <row r="101" spans="1:6">
      <c r="A101">
        <v>9909</v>
      </c>
      <c r="B101">
        <v>90.21190643310547</v>
      </c>
      <c r="C101">
        <v>100</v>
      </c>
      <c r="D101">
        <v>29384704</v>
      </c>
      <c r="E101">
        <v>1080</v>
      </c>
      <c r="F101">
        <v>1690</v>
      </c>
    </row>
    <row r="102" spans="1:6">
      <c r="A102">
        <v>10009</v>
      </c>
      <c r="B102">
        <v>90.40959167480469</v>
      </c>
      <c r="C102">
        <v>110</v>
      </c>
      <c r="D102">
        <v>29384704</v>
      </c>
      <c r="E102">
        <v>1080</v>
      </c>
      <c r="F102">
        <v>1859</v>
      </c>
    </row>
    <row r="103" spans="1:6">
      <c r="A103">
        <v>10109</v>
      </c>
      <c r="B103">
        <v>90.50444793701172</v>
      </c>
      <c r="C103">
        <v>100</v>
      </c>
      <c r="D103">
        <v>29384704</v>
      </c>
      <c r="E103">
        <v>1188</v>
      </c>
      <c r="F103">
        <v>1690</v>
      </c>
    </row>
    <row r="104" spans="1:6">
      <c r="A104">
        <v>10209</v>
      </c>
      <c r="B104">
        <v>90.59745025634766</v>
      </c>
      <c r="C104">
        <v>100</v>
      </c>
      <c r="D104">
        <v>29384704</v>
      </c>
      <c r="E104">
        <v>1080</v>
      </c>
      <c r="F104">
        <v>1690</v>
      </c>
    </row>
    <row r="105" spans="1:6">
      <c r="A105">
        <v>10309</v>
      </c>
      <c r="B105">
        <v>90.68865203857422</v>
      </c>
      <c r="C105">
        <v>100</v>
      </c>
      <c r="D105">
        <v>29384704</v>
      </c>
      <c r="E105">
        <v>1080</v>
      </c>
      <c r="F105">
        <v>1690</v>
      </c>
    </row>
    <row r="106" spans="1:6">
      <c r="A106">
        <v>10409</v>
      </c>
      <c r="B106">
        <v>90.77809906005859</v>
      </c>
      <c r="C106">
        <v>100</v>
      </c>
      <c r="D106">
        <v>29384704</v>
      </c>
      <c r="E106">
        <v>1080</v>
      </c>
      <c r="F106">
        <v>1690</v>
      </c>
    </row>
    <row r="107" spans="1:6">
      <c r="A107">
        <v>10509</v>
      </c>
      <c r="B107">
        <v>90.96099090576172</v>
      </c>
      <c r="C107">
        <v>110</v>
      </c>
      <c r="D107">
        <v>29384704</v>
      </c>
      <c r="E107">
        <v>1080</v>
      </c>
      <c r="F107">
        <v>1859</v>
      </c>
    </row>
    <row r="108" spans="1:6">
      <c r="A108">
        <v>10609</v>
      </c>
      <c r="B108">
        <v>91.04618072509766</v>
      </c>
      <c r="C108">
        <v>100</v>
      </c>
      <c r="D108">
        <v>29384704</v>
      </c>
      <c r="E108">
        <v>1188</v>
      </c>
      <c r="F108">
        <v>1691</v>
      </c>
    </row>
    <row r="109" spans="1:6">
      <c r="A109">
        <v>10709</v>
      </c>
      <c r="B109">
        <v>91.12978363037109</v>
      </c>
      <c r="C109">
        <v>100</v>
      </c>
      <c r="D109">
        <v>29384704</v>
      </c>
      <c r="E109">
        <v>1080</v>
      </c>
      <c r="F109">
        <v>1690</v>
      </c>
    </row>
    <row r="110" spans="1:6">
      <c r="A110">
        <v>10810</v>
      </c>
      <c r="B110">
        <v>91.21184539794922</v>
      </c>
      <c r="C110">
        <v>100</v>
      </c>
      <c r="D110">
        <v>29384704</v>
      </c>
      <c r="E110">
        <v>1080</v>
      </c>
      <c r="F110">
        <v>1690</v>
      </c>
    </row>
    <row r="111" spans="1:6">
      <c r="A111">
        <v>10910</v>
      </c>
      <c r="B111">
        <v>91.29239654541016</v>
      </c>
      <c r="C111">
        <v>100</v>
      </c>
      <c r="D111">
        <v>29384704</v>
      </c>
      <c r="E111">
        <v>1080</v>
      </c>
      <c r="F111">
        <v>1690</v>
      </c>
    </row>
    <row r="112" spans="1:6">
      <c r="A112">
        <v>11010</v>
      </c>
      <c r="B112">
        <v>91.46231079101562</v>
      </c>
      <c r="C112">
        <v>110</v>
      </c>
      <c r="D112">
        <v>29384704</v>
      </c>
      <c r="E112">
        <v>1080</v>
      </c>
      <c r="F112">
        <v>1859</v>
      </c>
    </row>
    <row r="113" spans="1:6">
      <c r="A113">
        <v>11110</v>
      </c>
      <c r="B113">
        <v>91.53915405273438</v>
      </c>
      <c r="C113">
        <v>100</v>
      </c>
      <c r="D113">
        <v>29384704</v>
      </c>
      <c r="E113">
        <v>1188</v>
      </c>
      <c r="F113">
        <v>1691</v>
      </c>
    </row>
    <row r="114" spans="1:6">
      <c r="A114">
        <v>11210</v>
      </c>
      <c r="B114">
        <v>91.6146240234375</v>
      </c>
      <c r="C114">
        <v>100</v>
      </c>
      <c r="D114">
        <v>29384704</v>
      </c>
      <c r="E114">
        <v>1080</v>
      </c>
      <c r="F114">
        <v>1698</v>
      </c>
    </row>
    <row r="115" spans="1:6">
      <c r="A115">
        <v>11310</v>
      </c>
      <c r="B115">
        <v>91.68876647949219</v>
      </c>
      <c r="C115">
        <v>100</v>
      </c>
      <c r="D115">
        <v>29384704</v>
      </c>
      <c r="E115">
        <v>1080</v>
      </c>
      <c r="F115">
        <v>1694</v>
      </c>
    </row>
    <row r="116" spans="1:6">
      <c r="A116">
        <v>11410</v>
      </c>
      <c r="B116">
        <v>91.76161193847656</v>
      </c>
      <c r="C116">
        <v>100</v>
      </c>
      <c r="D116">
        <v>29384704</v>
      </c>
      <c r="E116">
        <v>1080</v>
      </c>
      <c r="F116">
        <v>1704</v>
      </c>
    </row>
    <row r="117" spans="1:6">
      <c r="A117">
        <v>11510</v>
      </c>
      <c r="B117">
        <v>91.83318328857422</v>
      </c>
      <c r="C117">
        <v>100</v>
      </c>
      <c r="D117">
        <v>29384704</v>
      </c>
      <c r="E117">
        <v>1080</v>
      </c>
      <c r="F117">
        <v>1696</v>
      </c>
    </row>
    <row r="118" spans="1:6">
      <c r="A118">
        <v>11610</v>
      </c>
      <c r="B118">
        <v>91.98966979980469</v>
      </c>
      <c r="C118">
        <v>110</v>
      </c>
      <c r="D118">
        <v>29384704</v>
      </c>
      <c r="E118">
        <v>1188</v>
      </c>
      <c r="F118">
        <v>1865</v>
      </c>
    </row>
    <row r="119" spans="1:6">
      <c r="A119">
        <v>11711</v>
      </c>
      <c r="B119">
        <v>92.05806732177734</v>
      </c>
      <c r="C119">
        <v>100</v>
      </c>
      <c r="D119">
        <v>29384704</v>
      </c>
      <c r="E119">
        <v>1080</v>
      </c>
      <c r="F119">
        <v>1697</v>
      </c>
    </row>
    <row r="120" spans="1:6">
      <c r="A120">
        <v>11811</v>
      </c>
      <c r="B120">
        <v>92.12532043457031</v>
      </c>
      <c r="C120">
        <v>100</v>
      </c>
      <c r="D120">
        <v>29384704</v>
      </c>
      <c r="E120">
        <v>1080</v>
      </c>
      <c r="F120">
        <v>1702</v>
      </c>
    </row>
    <row r="121" spans="1:6">
      <c r="A121">
        <v>11911</v>
      </c>
      <c r="B121">
        <v>92.19143676757812</v>
      </c>
      <c r="C121">
        <v>100</v>
      </c>
      <c r="D121">
        <v>29384704</v>
      </c>
      <c r="E121">
        <v>1080</v>
      </c>
      <c r="F121">
        <v>1704</v>
      </c>
    </row>
    <row r="122" spans="1:6">
      <c r="A122">
        <v>12011</v>
      </c>
      <c r="B122">
        <v>92.25645446777344</v>
      </c>
      <c r="C122">
        <v>100</v>
      </c>
      <c r="D122">
        <v>29384704</v>
      </c>
      <c r="E122">
        <v>1132</v>
      </c>
      <c r="F122">
        <v>1875</v>
      </c>
    </row>
    <row r="123" spans="1:6">
      <c r="A123">
        <v>12111</v>
      </c>
      <c r="B123">
        <v>92.40296936035156</v>
      </c>
      <c r="C123">
        <v>110</v>
      </c>
      <c r="D123">
        <v>29384704</v>
      </c>
      <c r="E123">
        <v>1136</v>
      </c>
      <c r="F123">
        <v>1704</v>
      </c>
    </row>
    <row r="124" spans="1:6">
      <c r="A124">
        <v>12211</v>
      </c>
      <c r="B124">
        <v>92.46519470214844</v>
      </c>
      <c r="C124">
        <v>100</v>
      </c>
      <c r="D124">
        <v>29384704</v>
      </c>
      <c r="E124">
        <v>1080</v>
      </c>
      <c r="F124">
        <v>1702</v>
      </c>
    </row>
    <row r="125" spans="1:6">
      <c r="A125">
        <v>12311</v>
      </c>
      <c r="B125">
        <v>92.52639770507812</v>
      </c>
      <c r="C125">
        <v>100</v>
      </c>
      <c r="D125">
        <v>29384704</v>
      </c>
      <c r="E125">
        <v>1080</v>
      </c>
      <c r="F125">
        <v>1702</v>
      </c>
    </row>
    <row r="126" spans="1:6">
      <c r="A126">
        <v>12411</v>
      </c>
      <c r="B126">
        <v>92.58662414550781</v>
      </c>
      <c r="C126">
        <v>100</v>
      </c>
      <c r="D126">
        <v>29384704</v>
      </c>
      <c r="E126">
        <v>1080</v>
      </c>
      <c r="F126">
        <v>1706</v>
      </c>
    </row>
    <row r="127" spans="1:6">
      <c r="A127">
        <v>12511</v>
      </c>
      <c r="B127">
        <v>92.64588165283203</v>
      </c>
      <c r="C127">
        <v>100</v>
      </c>
      <c r="D127">
        <v>29384704</v>
      </c>
      <c r="E127">
        <v>1080</v>
      </c>
      <c r="F127">
        <v>1721</v>
      </c>
    </row>
    <row r="128" spans="1:6">
      <c r="A128">
        <v>12611</v>
      </c>
      <c r="B128">
        <v>92.78350830078125</v>
      </c>
      <c r="C128">
        <v>110</v>
      </c>
      <c r="D128">
        <v>29384704</v>
      </c>
      <c r="E128">
        <v>1188</v>
      </c>
      <c r="F128">
        <v>1878</v>
      </c>
    </row>
    <row r="129" spans="1:6">
      <c r="A129">
        <v>12711</v>
      </c>
      <c r="B129">
        <v>92.84028625488281</v>
      </c>
      <c r="C129">
        <v>100</v>
      </c>
      <c r="D129">
        <v>29384704</v>
      </c>
      <c r="E129">
        <v>1080</v>
      </c>
      <c r="F129">
        <v>1710</v>
      </c>
    </row>
    <row r="130" spans="1:6">
      <c r="A130">
        <v>12811</v>
      </c>
      <c r="B130">
        <v>92.89617919921875</v>
      </c>
      <c r="C130">
        <v>100</v>
      </c>
      <c r="D130">
        <v>29384704</v>
      </c>
      <c r="E130">
        <v>1080</v>
      </c>
      <c r="F130">
        <v>1709</v>
      </c>
    </row>
    <row r="131" spans="1:6">
      <c r="A131">
        <v>12911</v>
      </c>
      <c r="B131">
        <v>92.95120239257812</v>
      </c>
      <c r="C131">
        <v>100</v>
      </c>
      <c r="D131">
        <v>29384704</v>
      </c>
      <c r="E131">
        <v>1080</v>
      </c>
      <c r="F131">
        <v>1707</v>
      </c>
    </row>
    <row r="132" spans="1:6">
      <c r="A132">
        <v>13011</v>
      </c>
      <c r="B132">
        <v>93.00538635253906</v>
      </c>
      <c r="C132">
        <v>100</v>
      </c>
      <c r="D132">
        <v>29384704</v>
      </c>
      <c r="E132">
        <v>1080</v>
      </c>
      <c r="F132">
        <v>1698</v>
      </c>
    </row>
    <row r="133" spans="1:6">
      <c r="A133">
        <v>13111</v>
      </c>
      <c r="B133">
        <v>93.135009765625</v>
      </c>
      <c r="C133">
        <v>110</v>
      </c>
      <c r="D133">
        <v>29384704</v>
      </c>
      <c r="E133">
        <v>1132</v>
      </c>
      <c r="F133">
        <v>1881</v>
      </c>
    </row>
    <row r="134" spans="1:6">
      <c r="A134">
        <v>13211</v>
      </c>
      <c r="B134">
        <v>93.18698120117188</v>
      </c>
      <c r="C134">
        <v>100</v>
      </c>
      <c r="D134">
        <v>29384704</v>
      </c>
      <c r="E134">
        <v>1136</v>
      </c>
      <c r="F134">
        <v>1710</v>
      </c>
    </row>
    <row r="135" spans="1:6">
      <c r="A135">
        <v>13311</v>
      </c>
      <c r="B135">
        <v>93.23816680908203</v>
      </c>
      <c r="C135">
        <v>100</v>
      </c>
      <c r="D135">
        <v>29384704</v>
      </c>
      <c r="E135">
        <v>1080</v>
      </c>
      <c r="F135">
        <v>1710</v>
      </c>
    </row>
    <row r="136" spans="1:6">
      <c r="A136">
        <v>13411</v>
      </c>
      <c r="B136">
        <v>93.28858947753906</v>
      </c>
      <c r="C136">
        <v>100</v>
      </c>
      <c r="D136">
        <v>29384704</v>
      </c>
      <c r="E136">
        <v>1080</v>
      </c>
      <c r="F136">
        <v>1710</v>
      </c>
    </row>
    <row r="137" spans="1:6">
      <c r="A137">
        <v>13511</v>
      </c>
      <c r="B137">
        <v>93.33827209472656</v>
      </c>
      <c r="C137">
        <v>100</v>
      </c>
      <c r="D137">
        <v>29384704</v>
      </c>
      <c r="E137">
        <v>1080</v>
      </c>
      <c r="F137">
        <v>1710</v>
      </c>
    </row>
    <row r="138" spans="1:6">
      <c r="A138">
        <v>13611</v>
      </c>
      <c r="B138">
        <v>93.460693359375</v>
      </c>
      <c r="C138">
        <v>110</v>
      </c>
      <c r="D138">
        <v>29384704</v>
      </c>
      <c r="E138">
        <v>1080</v>
      </c>
      <c r="F138">
        <v>1881</v>
      </c>
    </row>
    <row r="139" spans="1:6">
      <c r="A139">
        <v>13711</v>
      </c>
      <c r="B139">
        <v>93.50838470458984</v>
      </c>
      <c r="C139">
        <v>100</v>
      </c>
      <c r="D139">
        <v>29384704</v>
      </c>
      <c r="E139">
        <v>1188</v>
      </c>
      <c r="F139">
        <v>1710</v>
      </c>
    </row>
    <row r="140" spans="1:6">
      <c r="A140">
        <v>13811</v>
      </c>
      <c r="B140">
        <v>93.55539703369141</v>
      </c>
      <c r="C140">
        <v>100</v>
      </c>
      <c r="D140">
        <v>29384704</v>
      </c>
      <c r="E140">
        <v>1080</v>
      </c>
      <c r="F140">
        <v>1710</v>
      </c>
    </row>
    <row r="141" spans="1:6">
      <c r="A141">
        <v>13911</v>
      </c>
      <c r="B141">
        <v>93.60173034667969</v>
      </c>
      <c r="C141">
        <v>100</v>
      </c>
      <c r="D141">
        <v>29384704</v>
      </c>
      <c r="E141">
        <v>1080</v>
      </c>
      <c r="F141">
        <v>1710</v>
      </c>
    </row>
    <row r="142" spans="1:6">
      <c r="A142">
        <v>14011</v>
      </c>
      <c r="B142">
        <v>93.64739990234375</v>
      </c>
      <c r="C142">
        <v>100</v>
      </c>
      <c r="D142">
        <v>29384704</v>
      </c>
      <c r="E142">
        <v>1080</v>
      </c>
      <c r="F142">
        <v>1708</v>
      </c>
    </row>
    <row r="143" spans="1:6">
      <c r="A143">
        <v>14111</v>
      </c>
      <c r="B143">
        <v>93.69241333007812</v>
      </c>
      <c r="C143">
        <v>100</v>
      </c>
      <c r="D143">
        <v>29384704</v>
      </c>
      <c r="E143">
        <v>1080</v>
      </c>
      <c r="F143">
        <v>1710</v>
      </c>
    </row>
    <row r="144" spans="1:6">
      <c r="A144">
        <v>14211</v>
      </c>
      <c r="B144">
        <v>93.80718231201172</v>
      </c>
      <c r="C144">
        <v>110</v>
      </c>
      <c r="D144">
        <v>29384704</v>
      </c>
      <c r="E144">
        <v>1080</v>
      </c>
      <c r="F144">
        <v>1881</v>
      </c>
    </row>
    <row r="145" spans="1:6">
      <c r="A145">
        <v>14312</v>
      </c>
      <c r="B145">
        <v>93.85044860839844</v>
      </c>
      <c r="C145">
        <v>100</v>
      </c>
      <c r="D145">
        <v>29384704</v>
      </c>
      <c r="E145">
        <v>1188</v>
      </c>
      <c r="F145">
        <v>1710</v>
      </c>
    </row>
    <row r="146" spans="1:6">
      <c r="A146">
        <v>14412</v>
      </c>
      <c r="B146">
        <v>93.89312744140625</v>
      </c>
      <c r="C146">
        <v>100</v>
      </c>
      <c r="D146">
        <v>29384704</v>
      </c>
      <c r="E146">
        <v>1080</v>
      </c>
      <c r="F146">
        <v>1710</v>
      </c>
    </row>
    <row r="147" spans="1:6">
      <c r="A147">
        <v>14512</v>
      </c>
      <c r="B147">
        <v>93.93521881103516</v>
      </c>
      <c r="C147">
        <v>100</v>
      </c>
      <c r="D147">
        <v>29384704</v>
      </c>
      <c r="E147">
        <v>1080</v>
      </c>
      <c r="F147">
        <v>1710</v>
      </c>
    </row>
    <row r="148" spans="1:6">
      <c r="A148">
        <v>14612</v>
      </c>
      <c r="B148">
        <v>93.97673034667969</v>
      </c>
      <c r="C148">
        <v>100</v>
      </c>
      <c r="D148">
        <v>29384704</v>
      </c>
      <c r="E148">
        <v>1080</v>
      </c>
      <c r="F148">
        <v>1710</v>
      </c>
    </row>
    <row r="149" spans="1:6">
      <c r="A149">
        <v>14712</v>
      </c>
      <c r="B149">
        <v>94.08565521240234</v>
      </c>
      <c r="C149">
        <v>110</v>
      </c>
      <c r="D149">
        <v>29384704</v>
      </c>
      <c r="E149">
        <v>1188</v>
      </c>
      <c r="F149">
        <v>1881</v>
      </c>
    </row>
    <row r="150" spans="1:6">
      <c r="A150">
        <v>14812</v>
      </c>
      <c r="B150">
        <v>94.12559509277344</v>
      </c>
      <c r="C150">
        <v>100</v>
      </c>
      <c r="D150">
        <v>29384704</v>
      </c>
      <c r="E150">
        <v>1080</v>
      </c>
      <c r="F150">
        <v>1710</v>
      </c>
    </row>
    <row r="151" spans="1:6">
      <c r="A151">
        <v>14912</v>
      </c>
      <c r="B151">
        <v>94.16499328613281</v>
      </c>
      <c r="C151">
        <v>100</v>
      </c>
      <c r="D151">
        <v>29384704</v>
      </c>
      <c r="E151">
        <v>1080</v>
      </c>
      <c r="F151">
        <v>1710</v>
      </c>
    </row>
    <row r="152" spans="1:6">
      <c r="A152">
        <v>15012</v>
      </c>
      <c r="B152">
        <v>94.20386505126953</v>
      </c>
      <c r="C152">
        <v>100</v>
      </c>
      <c r="D152">
        <v>29384704</v>
      </c>
      <c r="E152">
        <v>1080</v>
      </c>
      <c r="F152">
        <v>1710</v>
      </c>
    </row>
    <row r="153" spans="1:6">
      <c r="A153">
        <v>15112</v>
      </c>
      <c r="B153">
        <v>94.24221801757812</v>
      </c>
      <c r="C153">
        <v>100</v>
      </c>
      <c r="D153">
        <v>29384704</v>
      </c>
      <c r="E153">
        <v>1080</v>
      </c>
      <c r="F153">
        <v>1710</v>
      </c>
    </row>
    <row r="154" spans="1:6">
      <c r="A154">
        <v>15213</v>
      </c>
      <c r="B154">
        <v>94.3458251953125</v>
      </c>
      <c r="C154">
        <v>110</v>
      </c>
      <c r="D154">
        <v>29384704</v>
      </c>
      <c r="E154">
        <v>1132</v>
      </c>
      <c r="F154">
        <v>1881</v>
      </c>
    </row>
    <row r="155" spans="1:6">
      <c r="A155">
        <v>15313</v>
      </c>
      <c r="B155">
        <v>94.38275909423828</v>
      </c>
      <c r="C155">
        <v>100</v>
      </c>
      <c r="D155">
        <v>29384704</v>
      </c>
      <c r="E155">
        <v>1136</v>
      </c>
      <c r="F155">
        <v>1710</v>
      </c>
    </row>
    <row r="156" spans="1:6">
      <c r="A156">
        <v>15413</v>
      </c>
      <c r="B156">
        <v>94.41921234130859</v>
      </c>
      <c r="C156">
        <v>100</v>
      </c>
      <c r="D156">
        <v>29384704</v>
      </c>
      <c r="E156">
        <v>1080</v>
      </c>
      <c r="F156">
        <v>1710</v>
      </c>
    </row>
    <row r="157" spans="1:6">
      <c r="A157">
        <v>15513</v>
      </c>
      <c r="B157">
        <v>94.45518493652344</v>
      </c>
      <c r="C157">
        <v>100</v>
      </c>
      <c r="D157">
        <v>29384704</v>
      </c>
      <c r="E157">
        <v>1080</v>
      </c>
      <c r="F157">
        <v>1710</v>
      </c>
    </row>
    <row r="158" spans="1:6">
      <c r="A158">
        <v>15613</v>
      </c>
      <c r="B158">
        <v>94.49071502685547</v>
      </c>
      <c r="C158">
        <v>100</v>
      </c>
      <c r="D158">
        <v>29384704</v>
      </c>
      <c r="E158">
        <v>1080</v>
      </c>
      <c r="F158">
        <v>1710</v>
      </c>
    </row>
    <row r="159" spans="1:6">
      <c r="A159">
        <v>15713</v>
      </c>
      <c r="B159">
        <v>94.58943939208984</v>
      </c>
      <c r="C159">
        <v>110</v>
      </c>
      <c r="D159">
        <v>29384704</v>
      </c>
      <c r="E159">
        <v>1188</v>
      </c>
      <c r="F159">
        <v>1881</v>
      </c>
    </row>
    <row r="160" spans="1:6">
      <c r="A160">
        <v>15813</v>
      </c>
      <c r="B160">
        <v>94.6236572265625</v>
      </c>
      <c r="C160">
        <v>100</v>
      </c>
      <c r="D160">
        <v>29384704</v>
      </c>
      <c r="E160">
        <v>1130</v>
      </c>
      <c r="F160">
        <v>1710</v>
      </c>
    </row>
    <row r="161" spans="1:6">
      <c r="A161">
        <v>15913</v>
      </c>
      <c r="B161">
        <v>94.65744781494141</v>
      </c>
      <c r="C161">
        <v>100</v>
      </c>
      <c r="D161">
        <v>29384704</v>
      </c>
      <c r="E161">
        <v>1126</v>
      </c>
      <c r="F161">
        <v>1710</v>
      </c>
    </row>
    <row r="162" spans="1:6">
      <c r="A162">
        <v>16013</v>
      </c>
      <c r="B162">
        <v>94.69081878662109</v>
      </c>
      <c r="C162">
        <v>100</v>
      </c>
      <c r="D162">
        <v>29384704</v>
      </c>
      <c r="E162">
        <v>1126</v>
      </c>
      <c r="F162">
        <v>1710</v>
      </c>
    </row>
    <row r="163" spans="1:6">
      <c r="A163">
        <v>16114</v>
      </c>
      <c r="B163">
        <v>94.72377014160156</v>
      </c>
      <c r="C163">
        <v>100</v>
      </c>
      <c r="D163">
        <v>29384704</v>
      </c>
      <c r="E163">
        <v>1080</v>
      </c>
      <c r="F163">
        <v>1710</v>
      </c>
    </row>
    <row r="164" spans="1:6">
      <c r="A164">
        <v>16215</v>
      </c>
      <c r="B164">
        <v>94.81801605224609</v>
      </c>
      <c r="C164">
        <v>110</v>
      </c>
      <c r="D164">
        <v>29384704</v>
      </c>
      <c r="E164">
        <v>1188</v>
      </c>
      <c r="F164">
        <v>1881</v>
      </c>
    </row>
    <row r="165" spans="1:6">
      <c r="A165">
        <v>16315</v>
      </c>
      <c r="B165">
        <v>94.84978485107422</v>
      </c>
      <c r="C165">
        <v>100</v>
      </c>
      <c r="D165">
        <v>29384704</v>
      </c>
      <c r="E165">
        <v>1080</v>
      </c>
      <c r="F165">
        <v>1710</v>
      </c>
    </row>
    <row r="166" spans="1:6">
      <c r="A166">
        <v>16415</v>
      </c>
      <c r="B166">
        <v>94.88117218017578</v>
      </c>
      <c r="C166">
        <v>100</v>
      </c>
      <c r="D166">
        <v>29384704</v>
      </c>
      <c r="E166">
        <v>1080</v>
      </c>
      <c r="F166">
        <v>1710</v>
      </c>
    </row>
    <row r="167" spans="1:6">
      <c r="A167">
        <v>16515</v>
      </c>
      <c r="B167">
        <v>94.91217803955078</v>
      </c>
      <c r="C167">
        <v>100</v>
      </c>
      <c r="D167">
        <v>29384704</v>
      </c>
      <c r="E167">
        <v>1080</v>
      </c>
      <c r="F167">
        <v>1706</v>
      </c>
    </row>
    <row r="168" spans="1:6">
      <c r="A168">
        <v>16615</v>
      </c>
      <c r="B168">
        <v>94.94281005859375</v>
      </c>
      <c r="C168">
        <v>100</v>
      </c>
      <c r="D168">
        <v>29384704</v>
      </c>
      <c r="E168">
        <v>1080</v>
      </c>
      <c r="F168">
        <v>1708</v>
      </c>
    </row>
    <row r="169" spans="1:6">
      <c r="A169">
        <v>16715</v>
      </c>
      <c r="B169">
        <v>95.03291320800781</v>
      </c>
      <c r="C169">
        <v>110</v>
      </c>
      <c r="D169">
        <v>29384704</v>
      </c>
      <c r="E169">
        <v>1188</v>
      </c>
      <c r="F169">
        <v>1881</v>
      </c>
    </row>
    <row r="170" spans="1:6">
      <c r="A170">
        <v>16815</v>
      </c>
      <c r="B170">
        <v>95.06246185302734</v>
      </c>
      <c r="C170">
        <v>100</v>
      </c>
      <c r="D170">
        <v>29384704</v>
      </c>
      <c r="E170">
        <v>1080</v>
      </c>
      <c r="F170">
        <v>1710</v>
      </c>
    </row>
    <row r="171" spans="1:6">
      <c r="A171">
        <v>16915</v>
      </c>
      <c r="B171">
        <v>95.09165954589844</v>
      </c>
      <c r="C171">
        <v>100</v>
      </c>
      <c r="D171">
        <v>29384704</v>
      </c>
      <c r="E171">
        <v>1080</v>
      </c>
      <c r="F171">
        <v>1710</v>
      </c>
    </row>
    <row r="172" spans="1:6">
      <c r="A172">
        <v>17015</v>
      </c>
      <c r="B172">
        <v>95.12052154541016</v>
      </c>
      <c r="C172">
        <v>100</v>
      </c>
      <c r="D172">
        <v>29384704</v>
      </c>
      <c r="E172">
        <v>1080</v>
      </c>
      <c r="F172">
        <v>1710</v>
      </c>
    </row>
    <row r="173" spans="1:6">
      <c r="A173">
        <v>17115</v>
      </c>
      <c r="B173">
        <v>95.14903259277344</v>
      </c>
      <c r="C173">
        <v>100</v>
      </c>
      <c r="D173">
        <v>29384704</v>
      </c>
      <c r="E173">
        <v>1080</v>
      </c>
      <c r="F173">
        <v>1710</v>
      </c>
    </row>
    <row r="174" spans="1:6">
      <c r="A174">
        <v>17215</v>
      </c>
      <c r="B174">
        <v>95.23532867431641</v>
      </c>
      <c r="C174">
        <v>110</v>
      </c>
      <c r="D174">
        <v>29384704</v>
      </c>
      <c r="E174">
        <v>1080</v>
      </c>
      <c r="F174">
        <v>1710</v>
      </c>
    </row>
    <row r="175" spans="1:6">
      <c r="A175">
        <v>17315</v>
      </c>
      <c r="B175">
        <v>95.26285552978516</v>
      </c>
      <c r="C175">
        <v>100</v>
      </c>
      <c r="D175">
        <v>29384704</v>
      </c>
      <c r="E175">
        <v>1516</v>
      </c>
      <c r="F175">
        <v>1881</v>
      </c>
    </row>
    <row r="176" spans="1:6">
      <c r="A176">
        <v>17416</v>
      </c>
      <c r="B176">
        <v>95.29006195068359</v>
      </c>
      <c r="C176">
        <v>100</v>
      </c>
      <c r="D176">
        <v>29384704</v>
      </c>
      <c r="E176">
        <v>1080</v>
      </c>
      <c r="F176">
        <v>1710</v>
      </c>
    </row>
    <row r="177" spans="1:6">
      <c r="A177">
        <v>17516</v>
      </c>
      <c r="B177">
        <v>95.31963348388672</v>
      </c>
      <c r="C177">
        <v>100</v>
      </c>
      <c r="D177">
        <v>29384704</v>
      </c>
      <c r="E177">
        <v>1080</v>
      </c>
      <c r="F177">
        <v>1710</v>
      </c>
    </row>
    <row r="178" spans="1:6">
      <c r="A178">
        <v>17616</v>
      </c>
      <c r="B178">
        <v>95.34619903564453</v>
      </c>
      <c r="C178">
        <v>100</v>
      </c>
      <c r="D178">
        <v>29384704</v>
      </c>
      <c r="E178">
        <v>1468</v>
      </c>
      <c r="F178">
        <v>1710</v>
      </c>
    </row>
    <row r="179" spans="1:6">
      <c r="A179">
        <v>17716</v>
      </c>
      <c r="B179">
        <v>95.37245941162109</v>
      </c>
      <c r="C179">
        <v>100</v>
      </c>
      <c r="D179">
        <v>29384704</v>
      </c>
      <c r="E179">
        <v>1080</v>
      </c>
      <c r="F179">
        <v>1719</v>
      </c>
    </row>
    <row r="180" spans="1:6">
      <c r="A180">
        <v>17816</v>
      </c>
      <c r="B180">
        <v>95.45454406738281</v>
      </c>
      <c r="C180">
        <v>110</v>
      </c>
      <c r="D180">
        <v>29384704</v>
      </c>
      <c r="E180">
        <v>1188</v>
      </c>
      <c r="F180">
        <v>1889</v>
      </c>
    </row>
    <row r="181" spans="1:6">
      <c r="A181">
        <v>17916</v>
      </c>
      <c r="B181">
        <v>95.47991180419922</v>
      </c>
      <c r="C181">
        <v>100</v>
      </c>
      <c r="D181">
        <v>29384704</v>
      </c>
      <c r="E181">
        <v>1080</v>
      </c>
      <c r="F181">
        <v>1710</v>
      </c>
    </row>
    <row r="182" spans="1:6">
      <c r="A182">
        <v>18016</v>
      </c>
      <c r="B182">
        <v>95.44950103759766</v>
      </c>
      <c r="C182">
        <v>90</v>
      </c>
      <c r="D182">
        <v>29384704</v>
      </c>
      <c r="E182">
        <v>1080</v>
      </c>
      <c r="F182">
        <v>1713</v>
      </c>
    </row>
    <row r="183" spans="1:6">
      <c r="A183">
        <v>18116</v>
      </c>
      <c r="B183">
        <v>95.474609375</v>
      </c>
      <c r="C183">
        <v>100</v>
      </c>
      <c r="D183">
        <v>29384704</v>
      </c>
      <c r="E183">
        <v>1080</v>
      </c>
      <c r="F183">
        <v>1711</v>
      </c>
    </row>
    <row r="184" spans="1:6">
      <c r="A184">
        <v>18216</v>
      </c>
      <c r="B184">
        <v>95.49945068359375</v>
      </c>
      <c r="C184">
        <v>100</v>
      </c>
      <c r="D184">
        <v>29384704</v>
      </c>
      <c r="E184">
        <v>1080</v>
      </c>
      <c r="F184">
        <v>1714</v>
      </c>
    </row>
    <row r="185" spans="1:6">
      <c r="A185">
        <v>18316</v>
      </c>
      <c r="B185">
        <v>95.63079833984375</v>
      </c>
      <c r="C185">
        <v>122.2222213745117</v>
      </c>
      <c r="D185">
        <v>29384704</v>
      </c>
      <c r="E185">
        <v>1132</v>
      </c>
      <c r="F185">
        <v>1879</v>
      </c>
    </row>
    <row r="186" spans="1:6">
      <c r="A186">
        <v>18416</v>
      </c>
      <c r="B186">
        <v>95.65453338623047</v>
      </c>
      <c r="C186">
        <v>100</v>
      </c>
      <c r="D186">
        <v>29384704</v>
      </c>
      <c r="E186">
        <v>1136</v>
      </c>
      <c r="F186">
        <v>1710</v>
      </c>
    </row>
    <row r="187" spans="1:6">
      <c r="A187">
        <v>18516</v>
      </c>
      <c r="B187">
        <v>95.67801666259766</v>
      </c>
      <c r="C187">
        <v>100</v>
      </c>
      <c r="D187">
        <v>29384704</v>
      </c>
      <c r="E187">
        <v>1080</v>
      </c>
      <c r="F187">
        <v>1709</v>
      </c>
    </row>
    <row r="188" spans="1:6">
      <c r="A188">
        <v>18616</v>
      </c>
      <c r="B188">
        <v>95.70123291015625</v>
      </c>
      <c r="C188">
        <v>100</v>
      </c>
      <c r="D188">
        <v>29384704</v>
      </c>
      <c r="E188">
        <v>1080</v>
      </c>
      <c r="F188">
        <v>1717</v>
      </c>
    </row>
    <row r="189" spans="1:6">
      <c r="A189">
        <v>18716</v>
      </c>
      <c r="B189">
        <v>95.72421264648438</v>
      </c>
      <c r="C189">
        <v>100</v>
      </c>
      <c r="D189">
        <v>29384704</v>
      </c>
      <c r="E189">
        <v>1080</v>
      </c>
      <c r="F189">
        <v>1716</v>
      </c>
    </row>
    <row r="190" spans="1:6">
      <c r="A190">
        <v>18816</v>
      </c>
      <c r="B190">
        <v>95.80010986328125</v>
      </c>
      <c r="C190">
        <v>110</v>
      </c>
      <c r="D190">
        <v>29384704</v>
      </c>
      <c r="E190">
        <v>1080</v>
      </c>
      <c r="F190">
        <v>1697</v>
      </c>
    </row>
    <row r="191" spans="1:6">
      <c r="A191">
        <v>18916</v>
      </c>
      <c r="B191">
        <v>95.82231903076172</v>
      </c>
      <c r="C191">
        <v>100</v>
      </c>
      <c r="D191">
        <v>29384704</v>
      </c>
      <c r="E191">
        <v>1188</v>
      </c>
      <c r="F191">
        <v>1864</v>
      </c>
    </row>
    <row r="192" spans="1:6">
      <c r="A192">
        <v>19017</v>
      </c>
      <c r="B192">
        <v>95.84648132324219</v>
      </c>
      <c r="C192">
        <v>100</v>
      </c>
      <c r="D192">
        <v>29384704</v>
      </c>
      <c r="E192">
        <v>1080</v>
      </c>
      <c r="F192">
        <v>1696</v>
      </c>
    </row>
    <row r="193" spans="1:6">
      <c r="A193">
        <v>19117</v>
      </c>
      <c r="B193">
        <v>95.86820220947266</v>
      </c>
      <c r="C193">
        <v>100</v>
      </c>
      <c r="D193">
        <v>29384704</v>
      </c>
      <c r="E193">
        <v>1080</v>
      </c>
      <c r="F193">
        <v>1696</v>
      </c>
    </row>
    <row r="194" spans="1:6">
      <c r="A194">
        <v>19217</v>
      </c>
      <c r="B194">
        <v>95.88970184326172</v>
      </c>
      <c r="C194">
        <v>100</v>
      </c>
      <c r="D194">
        <v>29384704</v>
      </c>
      <c r="E194">
        <v>1080</v>
      </c>
      <c r="F194">
        <v>1697</v>
      </c>
    </row>
    <row r="195" spans="1:6">
      <c r="A195">
        <v>19317</v>
      </c>
      <c r="B195">
        <v>95.96273040771484</v>
      </c>
      <c r="C195">
        <v>110</v>
      </c>
      <c r="D195">
        <v>29384704</v>
      </c>
      <c r="E195">
        <v>1080</v>
      </c>
      <c r="F195">
        <v>1866</v>
      </c>
    </row>
    <row r="196" spans="1:6">
      <c r="A196">
        <v>19417</v>
      </c>
      <c r="B196">
        <v>95.9835205078125</v>
      </c>
      <c r="C196">
        <v>100</v>
      </c>
      <c r="D196">
        <v>29384704</v>
      </c>
      <c r="E196">
        <v>1188</v>
      </c>
      <c r="F196">
        <v>1697</v>
      </c>
    </row>
    <row r="197" spans="1:6">
      <c r="A197">
        <v>19517</v>
      </c>
      <c r="B197">
        <v>96.00409698486328</v>
      </c>
      <c r="C197">
        <v>100</v>
      </c>
      <c r="D197">
        <v>29384704</v>
      </c>
      <c r="E197">
        <v>1080</v>
      </c>
      <c r="F197">
        <v>1696</v>
      </c>
    </row>
    <row r="198" spans="1:6">
      <c r="A198">
        <v>19617</v>
      </c>
      <c r="B198">
        <v>96.02446746826172</v>
      </c>
      <c r="C198">
        <v>100</v>
      </c>
      <c r="D198">
        <v>29384704</v>
      </c>
      <c r="E198">
        <v>1080</v>
      </c>
      <c r="F198">
        <v>1695</v>
      </c>
    </row>
    <row r="199" spans="1:6">
      <c r="A199">
        <v>19717</v>
      </c>
      <c r="B199">
        <v>96.04462432861328</v>
      </c>
      <c r="C199">
        <v>100</v>
      </c>
      <c r="D199">
        <v>29384704</v>
      </c>
      <c r="E199">
        <v>1080</v>
      </c>
      <c r="F199">
        <v>1696</v>
      </c>
    </row>
    <row r="200" spans="1:6">
      <c r="A200">
        <v>19817</v>
      </c>
      <c r="B200">
        <v>96.11503601074219</v>
      </c>
      <c r="C200">
        <v>110</v>
      </c>
      <c r="D200">
        <v>29384704</v>
      </c>
      <c r="E200">
        <v>1080</v>
      </c>
      <c r="F200">
        <v>1701</v>
      </c>
    </row>
    <row r="201" spans="1:6">
      <c r="A201">
        <v>19917</v>
      </c>
      <c r="B201">
        <v>96.13453674316406</v>
      </c>
      <c r="C201">
        <v>100</v>
      </c>
      <c r="D201">
        <v>29384704</v>
      </c>
      <c r="E201">
        <v>1080</v>
      </c>
      <c r="F201">
        <v>1879</v>
      </c>
    </row>
    <row r="202" spans="1:6">
      <c r="A202">
        <v>20018</v>
      </c>
      <c r="B202">
        <v>96.15384674072266</v>
      </c>
      <c r="C202">
        <v>100</v>
      </c>
      <c r="D202">
        <v>29384704</v>
      </c>
      <c r="E202">
        <v>1188</v>
      </c>
      <c r="F202">
        <v>1708</v>
      </c>
    </row>
    <row r="203" spans="1:6">
      <c r="A203">
        <v>20118</v>
      </c>
      <c r="B203">
        <v>96.17296600341797</v>
      </c>
      <c r="C203">
        <v>100</v>
      </c>
      <c r="D203">
        <v>29384704</v>
      </c>
      <c r="E203">
        <v>1080</v>
      </c>
      <c r="F203">
        <v>1710</v>
      </c>
    </row>
    <row r="204" spans="1:6">
      <c r="A204">
        <v>20218</v>
      </c>
      <c r="B204">
        <v>96.19188690185547</v>
      </c>
      <c r="C204">
        <v>100</v>
      </c>
      <c r="D204">
        <v>29384704</v>
      </c>
      <c r="E204">
        <v>1080</v>
      </c>
      <c r="F204">
        <v>1710</v>
      </c>
    </row>
    <row r="205" spans="1:6">
      <c r="A205">
        <v>20318</v>
      </c>
      <c r="B205">
        <v>96.25984191894531</v>
      </c>
      <c r="C205">
        <v>110</v>
      </c>
      <c r="D205">
        <v>29384704</v>
      </c>
      <c r="E205">
        <v>1080</v>
      </c>
      <c r="F205">
        <v>1710</v>
      </c>
    </row>
    <row r="206" spans="1:6">
      <c r="A206">
        <v>20418</v>
      </c>
      <c r="B206">
        <v>96.27816009521484</v>
      </c>
      <c r="C206">
        <v>100</v>
      </c>
      <c r="D206">
        <v>29384704</v>
      </c>
      <c r="E206">
        <v>1188</v>
      </c>
      <c r="F206">
        <v>1877</v>
      </c>
    </row>
    <row r="207" spans="1:6">
      <c r="A207">
        <v>20518</v>
      </c>
      <c r="B207">
        <v>96.29629516601562</v>
      </c>
      <c r="C207">
        <v>100</v>
      </c>
      <c r="D207">
        <v>29384704</v>
      </c>
      <c r="E207">
        <v>1080</v>
      </c>
      <c r="F207">
        <v>1710</v>
      </c>
    </row>
    <row r="208" spans="1:6">
      <c r="A208">
        <v>20618</v>
      </c>
      <c r="B208">
        <v>96.31425476074219</v>
      </c>
      <c r="C208">
        <v>100</v>
      </c>
      <c r="D208">
        <v>29384704</v>
      </c>
      <c r="E208">
        <v>1080</v>
      </c>
      <c r="F208">
        <v>1710</v>
      </c>
    </row>
    <row r="209" spans="1:6">
      <c r="A209">
        <v>20718</v>
      </c>
      <c r="B209">
        <v>96.33204650878906</v>
      </c>
      <c r="C209">
        <v>100</v>
      </c>
      <c r="D209">
        <v>29384704</v>
      </c>
      <c r="E209">
        <v>1080</v>
      </c>
      <c r="F209">
        <v>1710</v>
      </c>
    </row>
    <row r="210" spans="1:6">
      <c r="A210">
        <v>20818</v>
      </c>
      <c r="B210">
        <v>96.39768981933594</v>
      </c>
      <c r="C210">
        <v>110</v>
      </c>
      <c r="D210">
        <v>29384704</v>
      </c>
      <c r="E210">
        <v>1080</v>
      </c>
      <c r="F210">
        <v>1710</v>
      </c>
    </row>
    <row r="211" spans="1:6">
      <c r="A211">
        <v>20919</v>
      </c>
      <c r="B211">
        <v>96.41490936279297</v>
      </c>
      <c r="C211">
        <v>100</v>
      </c>
      <c r="D211">
        <v>29384704</v>
      </c>
      <c r="E211">
        <v>1188</v>
      </c>
      <c r="F211">
        <v>1881</v>
      </c>
    </row>
    <row r="212" spans="1:6">
      <c r="A212">
        <v>21019</v>
      </c>
      <c r="B212">
        <v>96.43196868896484</v>
      </c>
      <c r="C212">
        <v>100</v>
      </c>
      <c r="D212">
        <v>29384704</v>
      </c>
      <c r="E212">
        <v>1080</v>
      </c>
      <c r="F212">
        <v>1710</v>
      </c>
    </row>
    <row r="213" spans="1:6">
      <c r="A213">
        <v>21119</v>
      </c>
      <c r="B213">
        <v>96.44886016845703</v>
      </c>
      <c r="C213">
        <v>100</v>
      </c>
      <c r="D213">
        <v>29384704</v>
      </c>
      <c r="E213">
        <v>1080</v>
      </c>
      <c r="F213">
        <v>1710</v>
      </c>
    </row>
    <row r="214" spans="1:6">
      <c r="A214">
        <v>21219</v>
      </c>
      <c r="B214">
        <v>96.46559906005859</v>
      </c>
      <c r="C214">
        <v>100</v>
      </c>
      <c r="D214">
        <v>29384704</v>
      </c>
      <c r="E214">
        <v>1080</v>
      </c>
      <c r="F214">
        <v>1710</v>
      </c>
    </row>
    <row r="215" spans="1:6">
      <c r="A215">
        <v>21319</v>
      </c>
      <c r="B215">
        <v>96.482177734375</v>
      </c>
      <c r="C215">
        <v>100</v>
      </c>
      <c r="D215">
        <v>29384704</v>
      </c>
      <c r="E215">
        <v>1080</v>
      </c>
      <c r="F215">
        <v>1710</v>
      </c>
    </row>
    <row r="216" spans="1:6">
      <c r="A216">
        <v>21419</v>
      </c>
      <c r="B216">
        <v>96.5452880859375</v>
      </c>
      <c r="C216">
        <v>110</v>
      </c>
      <c r="D216">
        <v>29384704</v>
      </c>
      <c r="E216">
        <v>1333</v>
      </c>
      <c r="F216">
        <v>1881</v>
      </c>
    </row>
    <row r="217" spans="1:6">
      <c r="A217">
        <v>21519</v>
      </c>
      <c r="B217">
        <v>96.56134033203125</v>
      </c>
      <c r="C217">
        <v>100</v>
      </c>
      <c r="D217">
        <v>29384704</v>
      </c>
      <c r="E217">
        <v>1080</v>
      </c>
      <c r="F217">
        <v>1710</v>
      </c>
    </row>
    <row r="218" spans="1:6">
      <c r="A218">
        <v>21619</v>
      </c>
      <c r="B218">
        <v>96.57724761962891</v>
      </c>
      <c r="C218">
        <v>100</v>
      </c>
      <c r="D218">
        <v>29384704</v>
      </c>
      <c r="E218">
        <v>1080</v>
      </c>
      <c r="F218">
        <v>1710</v>
      </c>
    </row>
    <row r="219" spans="1:6">
      <c r="A219">
        <v>21719</v>
      </c>
      <c r="B219">
        <v>96.59300231933594</v>
      </c>
      <c r="C219">
        <v>100</v>
      </c>
      <c r="D219">
        <v>29384704</v>
      </c>
      <c r="E219">
        <v>1130</v>
      </c>
      <c r="F219">
        <v>1710</v>
      </c>
    </row>
    <row r="220" spans="1:6">
      <c r="A220">
        <v>21820</v>
      </c>
      <c r="B220">
        <v>96.60861206054688</v>
      </c>
      <c r="C220">
        <v>100</v>
      </c>
      <c r="D220">
        <v>29384704</v>
      </c>
      <c r="E220">
        <v>1080</v>
      </c>
      <c r="F220">
        <v>1710</v>
      </c>
    </row>
    <row r="221" spans="1:6">
      <c r="A221">
        <v>21920</v>
      </c>
      <c r="B221">
        <v>96.66970825195312</v>
      </c>
      <c r="C221">
        <v>110</v>
      </c>
      <c r="D221">
        <v>29384704</v>
      </c>
      <c r="E221">
        <v>1188</v>
      </c>
      <c r="F221">
        <v>1871</v>
      </c>
    </row>
    <row r="222" spans="1:6">
      <c r="A222">
        <v>22020</v>
      </c>
      <c r="B222">
        <v>96.68482971191406</v>
      </c>
      <c r="C222">
        <v>100</v>
      </c>
      <c r="D222">
        <v>29384704</v>
      </c>
      <c r="E222">
        <v>1080</v>
      </c>
      <c r="F222">
        <v>1710</v>
      </c>
    </row>
    <row r="223" spans="1:6">
      <c r="A223">
        <v>22120</v>
      </c>
      <c r="B223">
        <v>96.69982147216797</v>
      </c>
      <c r="C223">
        <v>100</v>
      </c>
      <c r="D223">
        <v>29384704</v>
      </c>
      <c r="E223">
        <v>1080</v>
      </c>
      <c r="F223">
        <v>1710</v>
      </c>
    </row>
    <row r="224" spans="1:6">
      <c r="A224">
        <v>22220</v>
      </c>
      <c r="B224">
        <v>96.71466827392578</v>
      </c>
      <c r="C224">
        <v>100</v>
      </c>
      <c r="D224">
        <v>29384704</v>
      </c>
      <c r="E224">
        <v>1080</v>
      </c>
      <c r="F224">
        <v>1710</v>
      </c>
    </row>
    <row r="225" spans="1:6">
      <c r="A225">
        <v>22320</v>
      </c>
      <c r="B225">
        <v>96.72939300537109</v>
      </c>
      <c r="C225">
        <v>100</v>
      </c>
      <c r="D225">
        <v>29384704</v>
      </c>
      <c r="E225">
        <v>1080</v>
      </c>
      <c r="F225">
        <v>1710</v>
      </c>
    </row>
    <row r="226" spans="1:6">
      <c r="A226">
        <v>22420</v>
      </c>
      <c r="B226">
        <v>96.78858184814453</v>
      </c>
      <c r="C226">
        <v>110</v>
      </c>
      <c r="D226">
        <v>29384704</v>
      </c>
      <c r="E226">
        <v>1338</v>
      </c>
      <c r="F226">
        <v>1871</v>
      </c>
    </row>
    <row r="227" spans="1:6">
      <c r="A227">
        <v>22520</v>
      </c>
      <c r="B227">
        <v>96.80284118652344</v>
      </c>
      <c r="C227">
        <v>100</v>
      </c>
      <c r="D227">
        <v>29384704</v>
      </c>
      <c r="E227">
        <v>1136</v>
      </c>
      <c r="F227">
        <v>1708</v>
      </c>
    </row>
    <row r="228" spans="1:6">
      <c r="A228">
        <v>22620</v>
      </c>
      <c r="B228">
        <v>96.81697845458984</v>
      </c>
      <c r="C228">
        <v>100</v>
      </c>
      <c r="D228">
        <v>29384704</v>
      </c>
      <c r="E228">
        <v>1080</v>
      </c>
      <c r="F228">
        <v>1710</v>
      </c>
    </row>
    <row r="229" spans="1:6">
      <c r="A229">
        <v>22721</v>
      </c>
      <c r="B229">
        <v>96.83098602294922</v>
      </c>
      <c r="C229">
        <v>100</v>
      </c>
      <c r="D229">
        <v>29384704</v>
      </c>
      <c r="E229">
        <v>1080</v>
      </c>
      <c r="F229">
        <v>1702</v>
      </c>
    </row>
    <row r="230" spans="1:6">
      <c r="A230">
        <v>22821</v>
      </c>
      <c r="B230">
        <v>96.84487915039062</v>
      </c>
      <c r="C230">
        <v>100</v>
      </c>
      <c r="D230">
        <v>29384704</v>
      </c>
      <c r="E230">
        <v>1080</v>
      </c>
      <c r="F230">
        <v>1873</v>
      </c>
    </row>
    <row r="231" spans="1:6">
      <c r="A231">
        <v>22921</v>
      </c>
      <c r="B231">
        <v>96.90226745605469</v>
      </c>
      <c r="C231">
        <v>110</v>
      </c>
      <c r="D231">
        <v>29384704</v>
      </c>
      <c r="E231">
        <v>1188</v>
      </c>
      <c r="F231">
        <v>1703</v>
      </c>
    </row>
    <row r="232" spans="1:6">
      <c r="A232">
        <v>23021</v>
      </c>
      <c r="B232">
        <v>96.91572570800781</v>
      </c>
      <c r="C232">
        <v>100</v>
      </c>
      <c r="D232">
        <v>29384704</v>
      </c>
      <c r="E232">
        <v>1080</v>
      </c>
      <c r="F232">
        <v>1696</v>
      </c>
    </row>
    <row r="233" spans="1:6">
      <c r="A233">
        <v>23121</v>
      </c>
      <c r="B233">
        <v>96.92906951904297</v>
      </c>
      <c r="C233">
        <v>100</v>
      </c>
      <c r="D233">
        <v>29384704</v>
      </c>
      <c r="E233">
        <v>1080</v>
      </c>
      <c r="F233">
        <v>1690</v>
      </c>
    </row>
    <row r="234" spans="1:6">
      <c r="A234">
        <v>23221</v>
      </c>
      <c r="B234">
        <v>96.94229125976562</v>
      </c>
      <c r="C234">
        <v>100</v>
      </c>
      <c r="D234">
        <v>29384704</v>
      </c>
      <c r="E234">
        <v>1080</v>
      </c>
      <c r="F234">
        <v>1690</v>
      </c>
    </row>
    <row r="235" spans="1:6">
      <c r="A235">
        <v>23321</v>
      </c>
      <c r="B235">
        <v>96.95539855957031</v>
      </c>
      <c r="C235">
        <v>100</v>
      </c>
      <c r="D235">
        <v>29384704</v>
      </c>
      <c r="E235">
        <v>1080</v>
      </c>
      <c r="F235">
        <v>1690</v>
      </c>
    </row>
    <row r="236" spans="1:6">
      <c r="A236">
        <v>23421</v>
      </c>
      <c r="B236">
        <v>97.01110076904297</v>
      </c>
      <c r="C236">
        <v>110</v>
      </c>
      <c r="D236">
        <v>29384704</v>
      </c>
      <c r="E236">
        <v>1188</v>
      </c>
      <c r="F236">
        <v>1859</v>
      </c>
    </row>
    <row r="237" spans="1:6">
      <c r="A237">
        <v>23521</v>
      </c>
      <c r="B237">
        <v>97.02381134033203</v>
      </c>
      <c r="C237">
        <v>100</v>
      </c>
      <c r="D237">
        <v>29384704</v>
      </c>
      <c r="E237">
        <v>1080</v>
      </c>
      <c r="F237">
        <v>1690</v>
      </c>
    </row>
    <row r="238" spans="1:6">
      <c r="A238">
        <v>23621</v>
      </c>
      <c r="B238">
        <v>97.03640747070312</v>
      </c>
      <c r="C238">
        <v>100</v>
      </c>
      <c r="D238">
        <v>29384704</v>
      </c>
      <c r="E238">
        <v>1080</v>
      </c>
      <c r="F238">
        <v>1690</v>
      </c>
    </row>
    <row r="239" spans="1:6">
      <c r="A239">
        <v>23722</v>
      </c>
      <c r="B239">
        <v>97.04890441894531</v>
      </c>
      <c r="C239">
        <v>100</v>
      </c>
      <c r="D239">
        <v>29384704</v>
      </c>
      <c r="E239">
        <v>1080</v>
      </c>
      <c r="F239">
        <v>1690</v>
      </c>
    </row>
    <row r="240" spans="1:6">
      <c r="A240">
        <v>23822</v>
      </c>
      <c r="B240">
        <v>97.06129455566406</v>
      </c>
      <c r="C240">
        <v>100</v>
      </c>
      <c r="D240">
        <v>29384704</v>
      </c>
      <c r="E240">
        <v>1080</v>
      </c>
      <c r="F240">
        <v>1690</v>
      </c>
    </row>
    <row r="241" spans="1:6">
      <c r="A241">
        <v>23922</v>
      </c>
      <c r="B241">
        <v>97.11538696289062</v>
      </c>
      <c r="C241">
        <v>110</v>
      </c>
      <c r="D241">
        <v>29384704</v>
      </c>
      <c r="E241">
        <v>1188</v>
      </c>
      <c r="F241">
        <v>1859</v>
      </c>
    </row>
    <row r="242" spans="1:6">
      <c r="A242">
        <v>24022</v>
      </c>
      <c r="B242">
        <v>97.12739562988281</v>
      </c>
      <c r="C242">
        <v>100</v>
      </c>
      <c r="D242">
        <v>29384704</v>
      </c>
      <c r="E242">
        <v>1080</v>
      </c>
      <c r="F242">
        <v>1690</v>
      </c>
    </row>
    <row r="243" spans="1:6">
      <c r="A243">
        <v>24122</v>
      </c>
      <c r="B243">
        <v>97.13930511474609</v>
      </c>
      <c r="C243">
        <v>100</v>
      </c>
      <c r="D243">
        <v>29384704</v>
      </c>
      <c r="E243">
        <v>1080</v>
      </c>
      <c r="F243">
        <v>1690</v>
      </c>
    </row>
    <row r="244" spans="1:6">
      <c r="A244">
        <v>24222</v>
      </c>
      <c r="B244">
        <v>97.15111541748047</v>
      </c>
      <c r="C244">
        <v>100</v>
      </c>
      <c r="D244">
        <v>29384704</v>
      </c>
      <c r="E244">
        <v>1080</v>
      </c>
      <c r="F244">
        <v>1690</v>
      </c>
    </row>
    <row r="245" spans="1:6">
      <c r="A245">
        <v>24322</v>
      </c>
      <c r="B245">
        <v>97.16283416748047</v>
      </c>
      <c r="C245">
        <v>100</v>
      </c>
      <c r="D245">
        <v>29384704</v>
      </c>
      <c r="E245">
        <v>1080</v>
      </c>
      <c r="F245">
        <v>1690</v>
      </c>
    </row>
    <row r="246" spans="1:6">
      <c r="A246">
        <v>24422</v>
      </c>
      <c r="B246">
        <v>97.21539306640625</v>
      </c>
      <c r="C246">
        <v>110</v>
      </c>
      <c r="D246">
        <v>29384704</v>
      </c>
      <c r="E246">
        <v>1188</v>
      </c>
      <c r="F246">
        <v>1859</v>
      </c>
    </row>
    <row r="247" spans="1:6">
      <c r="A247">
        <v>24522</v>
      </c>
      <c r="B247">
        <v>97.22675323486328</v>
      </c>
      <c r="C247">
        <v>100</v>
      </c>
      <c r="D247">
        <v>29384704</v>
      </c>
      <c r="E247">
        <v>1080</v>
      </c>
      <c r="F247">
        <v>1690</v>
      </c>
    </row>
    <row r="248" spans="1:6">
      <c r="A248">
        <v>24622</v>
      </c>
      <c r="B248">
        <v>97.23801422119141</v>
      </c>
      <c r="C248">
        <v>100</v>
      </c>
      <c r="D248">
        <v>29384704</v>
      </c>
      <c r="E248">
        <v>1080</v>
      </c>
      <c r="F248">
        <v>1690</v>
      </c>
    </row>
    <row r="249" spans="1:6">
      <c r="A249">
        <v>24723</v>
      </c>
      <c r="B249">
        <v>97.24919128417969</v>
      </c>
      <c r="C249">
        <v>100</v>
      </c>
      <c r="D249">
        <v>29384704</v>
      </c>
      <c r="E249">
        <v>1080</v>
      </c>
      <c r="F249">
        <v>1690</v>
      </c>
    </row>
    <row r="250" spans="1:6">
      <c r="A250">
        <v>24823</v>
      </c>
      <c r="B250">
        <v>97.26026916503906</v>
      </c>
      <c r="C250">
        <v>100</v>
      </c>
      <c r="D250">
        <v>29384704</v>
      </c>
      <c r="E250">
        <v>1080</v>
      </c>
      <c r="F250">
        <v>1690</v>
      </c>
    </row>
    <row r="251" spans="1:6">
      <c r="A251">
        <v>24923</v>
      </c>
      <c r="B251">
        <v>97.27127075195312</v>
      </c>
      <c r="C251">
        <v>100</v>
      </c>
      <c r="D251">
        <v>29384704</v>
      </c>
      <c r="E251">
        <v>1188</v>
      </c>
      <c r="F251">
        <v>1859</v>
      </c>
    </row>
    <row r="252" spans="1:6">
      <c r="A252">
        <v>25023</v>
      </c>
      <c r="B252">
        <v>97.3221435546875</v>
      </c>
      <c r="C252">
        <v>110</v>
      </c>
      <c r="D252">
        <v>29384704</v>
      </c>
      <c r="E252">
        <v>1080</v>
      </c>
      <c r="F252">
        <v>1690</v>
      </c>
    </row>
    <row r="253" spans="1:6">
      <c r="A253">
        <v>25123</v>
      </c>
      <c r="B253">
        <v>97.33280181884766</v>
      </c>
      <c r="C253">
        <v>100</v>
      </c>
      <c r="D253">
        <v>29384704</v>
      </c>
      <c r="E253">
        <v>1080</v>
      </c>
      <c r="F253">
        <v>1690</v>
      </c>
    </row>
    <row r="254" spans="1:6">
      <c r="A254">
        <v>25223</v>
      </c>
      <c r="B254">
        <v>97.34337615966797</v>
      </c>
      <c r="C254">
        <v>100</v>
      </c>
      <c r="D254">
        <v>29384704</v>
      </c>
      <c r="E254">
        <v>1080</v>
      </c>
      <c r="F254">
        <v>1690</v>
      </c>
    </row>
    <row r="255" spans="1:6">
      <c r="A255">
        <v>25323</v>
      </c>
      <c r="B255">
        <v>97.35386657714844</v>
      </c>
      <c r="C255">
        <v>100</v>
      </c>
      <c r="D255">
        <v>29384704</v>
      </c>
      <c r="E255">
        <v>1080</v>
      </c>
      <c r="F255">
        <v>1690</v>
      </c>
    </row>
    <row r="256" spans="1:6">
      <c r="A256">
        <v>25423</v>
      </c>
      <c r="B256">
        <v>97.36428070068359</v>
      </c>
      <c r="C256">
        <v>100</v>
      </c>
      <c r="D256">
        <v>29384704</v>
      </c>
      <c r="E256">
        <v>1080</v>
      </c>
      <c r="F256">
        <v>1690</v>
      </c>
    </row>
    <row r="257" spans="1:6">
      <c r="A257">
        <v>25523</v>
      </c>
      <c r="B257">
        <v>97.41378784179688</v>
      </c>
      <c r="C257">
        <v>110</v>
      </c>
      <c r="D257">
        <v>29384704</v>
      </c>
      <c r="E257">
        <v>1132</v>
      </c>
      <c r="F257">
        <v>1859</v>
      </c>
    </row>
    <row r="258" spans="1:6">
      <c r="A258">
        <v>25624</v>
      </c>
      <c r="B258">
        <v>97.42388916015625</v>
      </c>
      <c r="C258">
        <v>100</v>
      </c>
      <c r="D258">
        <v>29384704</v>
      </c>
      <c r="E258">
        <v>1136</v>
      </c>
      <c r="F258">
        <v>1690</v>
      </c>
    </row>
    <row r="259" spans="1:6">
      <c r="A259">
        <v>25724</v>
      </c>
      <c r="B259">
        <v>97.43389892578125</v>
      </c>
      <c r="C259">
        <v>100</v>
      </c>
      <c r="D259">
        <v>29384704</v>
      </c>
      <c r="E259">
        <v>1080</v>
      </c>
      <c r="F259">
        <v>1690</v>
      </c>
    </row>
    <row r="260" spans="1:6">
      <c r="A260">
        <v>25824</v>
      </c>
      <c r="B260">
        <v>97.44384002685547</v>
      </c>
      <c r="C260">
        <v>100</v>
      </c>
      <c r="D260">
        <v>29384704</v>
      </c>
      <c r="E260">
        <v>1080</v>
      </c>
      <c r="F260">
        <v>1690</v>
      </c>
    </row>
    <row r="261" spans="1:6">
      <c r="A261">
        <v>25924</v>
      </c>
      <c r="B261">
        <v>97.06790161132812</v>
      </c>
      <c r="C261">
        <v>0</v>
      </c>
      <c r="D261">
        <v>29384704</v>
      </c>
      <c r="E261">
        <v>0</v>
      </c>
      <c r="F261">
        <v>52</v>
      </c>
    </row>
    <row r="262" spans="1:6">
      <c r="A262">
        <v>26024</v>
      </c>
      <c r="B262">
        <v>96.69485473632812</v>
      </c>
      <c r="C262">
        <v>0</v>
      </c>
      <c r="D262">
        <v>29384704</v>
      </c>
      <c r="E262">
        <v>0</v>
      </c>
      <c r="F262">
        <v>0</v>
      </c>
    </row>
    <row r="263" spans="1:6">
      <c r="A263">
        <v>26124</v>
      </c>
      <c r="B263">
        <v>96.32466125488281</v>
      </c>
      <c r="C263">
        <v>0</v>
      </c>
      <c r="D263">
        <v>29384704</v>
      </c>
      <c r="E263">
        <v>0</v>
      </c>
      <c r="F263">
        <v>0</v>
      </c>
    </row>
    <row r="264" spans="1:6">
      <c r="A264">
        <v>26224</v>
      </c>
      <c r="B264">
        <v>95.95728302001953</v>
      </c>
      <c r="C264">
        <v>0</v>
      </c>
      <c r="D264">
        <v>29384704</v>
      </c>
      <c r="E264">
        <v>0</v>
      </c>
      <c r="F264">
        <v>0</v>
      </c>
    </row>
    <row r="265" spans="1:6">
      <c r="A265">
        <v>26324</v>
      </c>
      <c r="B265">
        <v>95.59270477294922</v>
      </c>
      <c r="C265">
        <v>0</v>
      </c>
      <c r="D265">
        <v>29384704</v>
      </c>
      <c r="E265">
        <v>0</v>
      </c>
      <c r="F265">
        <v>0</v>
      </c>
    </row>
    <row r="266" spans="1:6">
      <c r="A266">
        <v>26424</v>
      </c>
      <c r="B266">
        <v>95.23088073730469</v>
      </c>
      <c r="C266">
        <v>0</v>
      </c>
      <c r="D266">
        <v>29384704</v>
      </c>
      <c r="E266">
        <v>0</v>
      </c>
      <c r="F266">
        <v>0</v>
      </c>
    </row>
    <row r="267" spans="1:6">
      <c r="A267">
        <v>26524</v>
      </c>
      <c r="B267">
        <v>94.87179565429688</v>
      </c>
      <c r="C267">
        <v>0</v>
      </c>
      <c r="D267">
        <v>29384704</v>
      </c>
      <c r="E267">
        <v>0</v>
      </c>
      <c r="F267">
        <v>0</v>
      </c>
    </row>
    <row r="268" spans="1:6">
      <c r="A268">
        <v>26624</v>
      </c>
      <c r="B268">
        <v>94.51540374755859</v>
      </c>
      <c r="C268">
        <v>0</v>
      </c>
      <c r="D268">
        <v>29384704</v>
      </c>
      <c r="E268">
        <v>0</v>
      </c>
      <c r="F268">
        <v>0</v>
      </c>
    </row>
    <row r="269" spans="1:6">
      <c r="A269">
        <v>26724</v>
      </c>
      <c r="B269">
        <v>94.16167449951172</v>
      </c>
      <c r="C269">
        <v>0</v>
      </c>
      <c r="D269">
        <v>29384704</v>
      </c>
      <c r="E269">
        <v>0</v>
      </c>
      <c r="F269">
        <v>0</v>
      </c>
    </row>
  </sheetData>
  <pageMargins left="0.7" right="0.7" top="0.75" bottom="0.75" header="0.3" footer="0.3"/>
  <headerFooter>
    <oddFooter>C_MQTT_MEM_3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02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284.8664855957031</v>
      </c>
      <c r="C3">
        <v>0</v>
      </c>
      <c r="D3">
        <v>0</v>
      </c>
      <c r="E3">
        <v>245.0585784912109</v>
      </c>
      <c r="F3">
        <v>0</v>
      </c>
      <c r="G3">
        <v>0</v>
      </c>
      <c r="H3">
        <v>245.0585784912109</v>
      </c>
    </row>
    <row r="4" spans="1:8">
      <c r="A4">
        <v>10</v>
      </c>
      <c r="B4">
        <v>195.6542358398438</v>
      </c>
      <c r="C4">
        <v>0.01068728044629097</v>
      </c>
      <c r="D4">
        <v>1340</v>
      </c>
      <c r="E4">
        <v>245.0585784912109</v>
      </c>
      <c r="F4">
        <v>1.435094475746155</v>
      </c>
      <c r="G4">
        <v>1340</v>
      </c>
      <c r="H4">
        <v>245.0585784912109</v>
      </c>
    </row>
    <row r="5" spans="1:8">
      <c r="A5">
        <v>20</v>
      </c>
      <c r="B5">
        <v>298.2616577148438</v>
      </c>
      <c r="C5">
        <v>0.01098032016307116</v>
      </c>
      <c r="D5">
        <v>1340</v>
      </c>
      <c r="E5">
        <v>276.7443542480469</v>
      </c>
      <c r="F5">
        <v>0.1247307062149048</v>
      </c>
      <c r="G5">
        <v>1340</v>
      </c>
      <c r="H5">
        <v>307.5097011327744</v>
      </c>
    </row>
    <row r="6" spans="1:8">
      <c r="A6">
        <v>30</v>
      </c>
      <c r="B6">
        <v>174.5382995605469</v>
      </c>
      <c r="C6">
        <v>0.01050783600658178</v>
      </c>
      <c r="D6">
        <v>1442</v>
      </c>
      <c r="E6">
        <v>225.6790924072266</v>
      </c>
      <c r="F6">
        <v>0.09214308857917786</v>
      </c>
      <c r="G6">
        <v>27458</v>
      </c>
      <c r="H6">
        <v>307.5097011327744</v>
      </c>
    </row>
    <row r="7" spans="1:8">
      <c r="A7">
        <v>40</v>
      </c>
      <c r="B7">
        <v>302.195556640625</v>
      </c>
      <c r="C7">
        <v>0.01059810258448124</v>
      </c>
      <c r="D7">
        <v>1533</v>
      </c>
      <c r="E7">
        <v>283.1292419433594</v>
      </c>
      <c r="F7">
        <v>0.1232735142111778</v>
      </c>
      <c r="G7">
        <v>27458</v>
      </c>
      <c r="H7">
        <v>264.5153198242188</v>
      </c>
    </row>
    <row r="8" spans="1:8">
      <c r="A8">
        <v>50</v>
      </c>
      <c r="B8">
        <v>279.4583740234375</v>
      </c>
      <c r="C8">
        <v>0.01292687840759754</v>
      </c>
      <c r="D8">
        <v>1633</v>
      </c>
      <c r="E8">
        <v>328.9071655273438</v>
      </c>
      <c r="F8">
        <v>0.1402372419834137</v>
      </c>
      <c r="G8">
        <v>31389</v>
      </c>
      <c r="H8">
        <v>264.5153198242188</v>
      </c>
    </row>
    <row r="9" spans="1:8">
      <c r="A9">
        <v>60</v>
      </c>
      <c r="B9">
        <v>331.8190612792969</v>
      </c>
      <c r="C9">
        <v>0.01358321029692888</v>
      </c>
      <c r="D9">
        <v>1733</v>
      </c>
      <c r="E9">
        <v>283.891357421875</v>
      </c>
      <c r="F9">
        <v>0.1229982599616051</v>
      </c>
    </row>
    <row r="10" spans="1:8">
      <c r="A10">
        <v>71</v>
      </c>
      <c r="B10">
        <v>236.6344146728516</v>
      </c>
      <c r="C10">
        <v>0.01389257051050663</v>
      </c>
      <c r="D10">
        <v>1833</v>
      </c>
      <c r="E10">
        <v>289.8339233398438</v>
      </c>
      <c r="F10">
        <v>0.1256834417581558</v>
      </c>
    </row>
    <row r="11" spans="1:8">
      <c r="A11">
        <v>81</v>
      </c>
      <c r="B11">
        <v>217.9662322998047</v>
      </c>
      <c r="C11">
        <v>0.01009368896484375</v>
      </c>
      <c r="D11">
        <v>1934</v>
      </c>
      <c r="E11">
        <v>332.0050354003906</v>
      </c>
      <c r="F11">
        <v>0.1413739919662476</v>
      </c>
    </row>
    <row r="12" spans="1:8">
      <c r="A12">
        <v>91</v>
      </c>
      <c r="B12">
        <v>194.8237457275391</v>
      </c>
      <c r="C12">
        <v>0.009172404184937477</v>
      </c>
      <c r="D12">
        <v>2034</v>
      </c>
      <c r="E12">
        <v>319.7304382324219</v>
      </c>
      <c r="F12">
        <v>0.1412259936332703</v>
      </c>
    </row>
    <row r="13" spans="1:8">
      <c r="A13">
        <v>101</v>
      </c>
      <c r="B13">
        <v>321.5829467773438</v>
      </c>
      <c r="C13">
        <v>0.01148502808064222</v>
      </c>
      <c r="D13">
        <v>2135</v>
      </c>
      <c r="E13">
        <v>325.4425659179688</v>
      </c>
      <c r="F13">
        <v>0.138568639755249</v>
      </c>
    </row>
    <row r="14" spans="1:8">
      <c r="A14">
        <v>111</v>
      </c>
      <c r="B14">
        <v>226.3426818847656</v>
      </c>
      <c r="C14">
        <v>0.01217596419155598</v>
      </c>
      <c r="D14">
        <v>2236</v>
      </c>
      <c r="E14">
        <v>284.3813171386719</v>
      </c>
      <c r="F14">
        <v>0.1287427693605423</v>
      </c>
    </row>
    <row r="15" spans="1:8">
      <c r="A15">
        <v>121</v>
      </c>
      <c r="B15">
        <v>301.0352478027344</v>
      </c>
      <c r="C15">
        <v>0.01170916762202978</v>
      </c>
      <c r="D15">
        <v>2337</v>
      </c>
      <c r="E15">
        <v>291.21240234375</v>
      </c>
      <c r="F15">
        <v>0.1232037618756294</v>
      </c>
    </row>
    <row r="16" spans="1:8">
      <c r="A16">
        <v>131</v>
      </c>
      <c r="B16">
        <v>238.6808471679688</v>
      </c>
      <c r="C16">
        <v>0.0119858281686902</v>
      </c>
      <c r="D16">
        <v>2437</v>
      </c>
      <c r="E16">
        <v>339.2625122070312</v>
      </c>
      <c r="F16">
        <v>0.1478652805089951</v>
      </c>
    </row>
    <row r="17" spans="1:6">
      <c r="A17">
        <v>141</v>
      </c>
      <c r="B17">
        <v>203.243896484375</v>
      </c>
      <c r="C17">
        <v>0.009828374721109867</v>
      </c>
      <c r="D17">
        <v>2538</v>
      </c>
      <c r="E17">
        <v>316.9544372558594</v>
      </c>
      <c r="F17">
        <v>0.1379013657569885</v>
      </c>
    </row>
    <row r="18" spans="1:6">
      <c r="A18">
        <v>151</v>
      </c>
      <c r="B18">
        <v>226.2155151367188</v>
      </c>
      <c r="C18">
        <v>0.009550799615681171</v>
      </c>
      <c r="D18">
        <v>2639</v>
      </c>
      <c r="E18">
        <v>296.0657958984375</v>
      </c>
      <c r="F18">
        <v>0.1282563209533691</v>
      </c>
    </row>
    <row r="19" spans="1:6">
      <c r="A19">
        <v>162</v>
      </c>
      <c r="B19">
        <v>118.5298004150391</v>
      </c>
      <c r="C19">
        <v>0.008443477563560009</v>
      </c>
      <c r="D19">
        <v>2739</v>
      </c>
      <c r="E19">
        <v>322.3494262695312</v>
      </c>
      <c r="F19">
        <v>0.135442242026329</v>
      </c>
    </row>
    <row r="20" spans="1:6">
      <c r="A20">
        <v>172</v>
      </c>
      <c r="B20">
        <v>300.94384765625</v>
      </c>
      <c r="C20">
        <v>0.009335598908364773</v>
      </c>
      <c r="D20">
        <v>2840</v>
      </c>
      <c r="E20">
        <v>308.2760009765625</v>
      </c>
      <c r="F20">
        <v>0.1354116648435593</v>
      </c>
    </row>
    <row r="21" spans="1:6">
      <c r="A21">
        <v>182</v>
      </c>
      <c r="B21">
        <v>267.0129089355469</v>
      </c>
      <c r="C21">
        <v>0.01262012030929327</v>
      </c>
      <c r="D21">
        <v>2941</v>
      </c>
      <c r="E21">
        <v>338.0476989746094</v>
      </c>
      <c r="F21">
        <v>0.1446227431297302</v>
      </c>
    </row>
    <row r="22" spans="1:6">
      <c r="A22">
        <v>192</v>
      </c>
      <c r="B22">
        <v>377.0311584472656</v>
      </c>
      <c r="C22">
        <v>0.01431826502084732</v>
      </c>
      <c r="D22">
        <v>3043</v>
      </c>
      <c r="E22">
        <v>298.8082275390625</v>
      </c>
      <c r="F22">
        <v>0.1187495291233063</v>
      </c>
    </row>
    <row r="23" spans="1:6">
      <c r="A23">
        <v>202</v>
      </c>
      <c r="B23">
        <v>327.6904296875</v>
      </c>
      <c r="C23">
        <v>0.01566815935075283</v>
      </c>
      <c r="D23">
        <v>3134</v>
      </c>
      <c r="E23">
        <v>323.7398071289062</v>
      </c>
      <c r="F23">
        <v>0.137072280049324</v>
      </c>
    </row>
    <row r="24" spans="1:6">
      <c r="A24">
        <v>212</v>
      </c>
      <c r="B24">
        <v>216.9887237548828</v>
      </c>
      <c r="C24">
        <v>0.0121117839589715</v>
      </c>
      <c r="D24">
        <v>3235</v>
      </c>
      <c r="E24">
        <v>285.5110168457031</v>
      </c>
      <c r="F24">
        <v>0.1238599047064781</v>
      </c>
    </row>
    <row r="25" spans="1:6">
      <c r="A25">
        <v>222</v>
      </c>
      <c r="B25">
        <v>192.6263122558594</v>
      </c>
      <c r="C25">
        <v>0.009112102910876274</v>
      </c>
      <c r="D25">
        <v>3335</v>
      </c>
      <c r="E25">
        <v>357.6215209960938</v>
      </c>
      <c r="F25">
        <v>0.1539939045906067</v>
      </c>
    </row>
    <row r="26" spans="1:6">
      <c r="A26">
        <v>232</v>
      </c>
      <c r="B26">
        <v>191.9746398925781</v>
      </c>
      <c r="C26">
        <v>0.008560343645513058</v>
      </c>
      <c r="D26">
        <v>3435</v>
      </c>
      <c r="E26">
        <v>281.0530090332031</v>
      </c>
      <c r="F26">
        <v>0.123592808842659</v>
      </c>
    </row>
    <row r="27" spans="1:6">
      <c r="A27">
        <v>242</v>
      </c>
      <c r="B27">
        <v>267.3347778320312</v>
      </c>
      <c r="C27">
        <v>0.01021681446582079</v>
      </c>
      <c r="D27">
        <v>3536</v>
      </c>
      <c r="E27">
        <v>319.1586303710938</v>
      </c>
      <c r="F27">
        <v>0.1386639624834061</v>
      </c>
    </row>
    <row r="28" spans="1:6">
      <c r="A28">
        <v>253</v>
      </c>
      <c r="B28">
        <v>257.0748291015625</v>
      </c>
      <c r="C28">
        <v>0.01282312162220478</v>
      </c>
      <c r="D28">
        <v>3638</v>
      </c>
      <c r="E28">
        <v>297.5527648925781</v>
      </c>
      <c r="F28">
        <v>0.128856748342514</v>
      </c>
    </row>
    <row r="29" spans="1:6">
      <c r="A29">
        <v>263</v>
      </c>
      <c r="B29">
        <v>343.4220886230469</v>
      </c>
      <c r="C29">
        <v>0.01334359310567379</v>
      </c>
      <c r="D29">
        <v>3738</v>
      </c>
      <c r="E29">
        <v>318.0667114257812</v>
      </c>
      <c r="F29">
        <v>0.1363206505775452</v>
      </c>
    </row>
    <row r="30" spans="1:6">
      <c r="A30">
        <v>273</v>
      </c>
      <c r="B30">
        <v>284.7433166503906</v>
      </c>
      <c r="C30">
        <v>0.01394814904779196</v>
      </c>
      <c r="D30">
        <v>3839</v>
      </c>
      <c r="E30">
        <v>359.3734741210938</v>
      </c>
      <c r="F30">
        <v>0.1524356007575989</v>
      </c>
    </row>
    <row r="31" spans="1:6">
      <c r="A31">
        <v>283</v>
      </c>
      <c r="B31">
        <v>226.8632202148438</v>
      </c>
      <c r="C31">
        <v>0.01136276684701443</v>
      </c>
      <c r="D31">
        <v>3939</v>
      </c>
      <c r="E31">
        <v>313.3121948242188</v>
      </c>
      <c r="F31">
        <v>0.1356895267963409</v>
      </c>
    </row>
    <row r="32" spans="1:6">
      <c r="A32">
        <v>293</v>
      </c>
      <c r="B32">
        <v>222.7187194824219</v>
      </c>
      <c r="C32">
        <v>0.009993457235395908</v>
      </c>
      <c r="D32">
        <v>4040</v>
      </c>
      <c r="E32">
        <v>313.527587890625</v>
      </c>
      <c r="F32">
        <v>0.138048529624939</v>
      </c>
    </row>
    <row r="33" spans="1:6">
      <c r="A33">
        <v>303</v>
      </c>
      <c r="B33">
        <v>176.6840667724609</v>
      </c>
      <c r="C33">
        <v>0.008887984789907932</v>
      </c>
      <c r="D33">
        <v>4142</v>
      </c>
      <c r="E33">
        <v>314.9839477539062</v>
      </c>
      <c r="F33">
        <v>0.13289774954319</v>
      </c>
    </row>
    <row r="34" spans="1:6">
      <c r="A34">
        <v>313</v>
      </c>
      <c r="B34">
        <v>179.7437744140625</v>
      </c>
      <c r="C34">
        <v>0.00793145876377821</v>
      </c>
      <c r="D34">
        <v>4242</v>
      </c>
      <c r="E34">
        <v>325.2228088378906</v>
      </c>
      <c r="F34">
        <v>0.1401748061180115</v>
      </c>
    </row>
    <row r="35" spans="1:6">
      <c r="A35">
        <v>323</v>
      </c>
      <c r="B35">
        <v>260.0391845703125</v>
      </c>
      <c r="C35">
        <v>0.009773976169526577</v>
      </c>
      <c r="D35">
        <v>4342</v>
      </c>
      <c r="E35">
        <v>283.953369140625</v>
      </c>
      <c r="F35">
        <v>0.1243344470858574</v>
      </c>
    </row>
    <row r="36" spans="1:6">
      <c r="A36">
        <v>333</v>
      </c>
      <c r="B36">
        <v>205.53271484375</v>
      </c>
      <c r="C36">
        <v>0.01035731378942728</v>
      </c>
      <c r="D36">
        <v>4442</v>
      </c>
      <c r="E36">
        <v>260.8899230957031</v>
      </c>
      <c r="F36">
        <v>0.1088484525680542</v>
      </c>
    </row>
    <row r="37" spans="1:6">
      <c r="A37">
        <v>344</v>
      </c>
      <c r="B37">
        <v>181.8180084228516</v>
      </c>
      <c r="C37">
        <v>0.009494959376752377</v>
      </c>
      <c r="D37">
        <v>4542</v>
      </c>
      <c r="E37">
        <v>324.1296691894531</v>
      </c>
      <c r="F37">
        <v>0.1434058547019958</v>
      </c>
    </row>
    <row r="38" spans="1:6">
      <c r="A38">
        <v>354</v>
      </c>
      <c r="B38">
        <v>286.8771667480469</v>
      </c>
      <c r="C38">
        <v>0.01044234726577997</v>
      </c>
      <c r="D38">
        <v>4644</v>
      </c>
      <c r="E38">
        <v>315.6956176757812</v>
      </c>
      <c r="F38">
        <v>0.135917603969574</v>
      </c>
    </row>
    <row r="39" spans="1:6">
      <c r="A39">
        <v>364</v>
      </c>
      <c r="B39">
        <v>155.7628326416016</v>
      </c>
      <c r="C39">
        <v>0.009865108877420425</v>
      </c>
      <c r="D39">
        <v>4745</v>
      </c>
      <c r="E39">
        <v>322.6938171386719</v>
      </c>
      <c r="F39">
        <v>0.1257546544075012</v>
      </c>
    </row>
    <row r="40" spans="1:6">
      <c r="A40">
        <v>374</v>
      </c>
      <c r="B40">
        <v>228.7586517333984</v>
      </c>
      <c r="C40">
        <v>0.00857036467641592</v>
      </c>
      <c r="D40">
        <v>4836</v>
      </c>
      <c r="E40">
        <v>281.8226928710938</v>
      </c>
      <c r="F40">
        <v>0.1243569552898407</v>
      </c>
    </row>
    <row r="41" spans="1:6">
      <c r="A41">
        <v>384</v>
      </c>
      <c r="B41">
        <v>182.0047760009766</v>
      </c>
      <c r="C41">
        <v>0.009153038263320923</v>
      </c>
      <c r="D41">
        <v>4937</v>
      </c>
      <c r="E41">
        <v>365.6315612792969</v>
      </c>
      <c r="F41">
        <v>0.1564037799835205</v>
      </c>
    </row>
    <row r="42" spans="1:6">
      <c r="A42">
        <v>394</v>
      </c>
      <c r="B42">
        <v>206.1367034912109</v>
      </c>
      <c r="C42">
        <v>0.008647055365145206</v>
      </c>
      <c r="D42">
        <v>5038</v>
      </c>
      <c r="E42">
        <v>320.1683044433594</v>
      </c>
      <c r="F42">
        <v>0.1359243243932724</v>
      </c>
    </row>
    <row r="43" spans="1:6">
      <c r="A43">
        <v>404</v>
      </c>
      <c r="B43">
        <v>282.8041687011719</v>
      </c>
      <c r="C43">
        <v>0.01088493224233389</v>
      </c>
      <c r="D43">
        <v>5138</v>
      </c>
      <c r="E43">
        <v>313.9722290039062</v>
      </c>
      <c r="F43">
        <v>0.1365134567022324</v>
      </c>
    </row>
    <row r="44" spans="1:6">
      <c r="A44">
        <v>414</v>
      </c>
      <c r="B44">
        <v>187.5599212646484</v>
      </c>
      <c r="C44">
        <v>0.0104689272120595</v>
      </c>
      <c r="D44">
        <v>5239</v>
      </c>
      <c r="E44">
        <v>319.8619689941406</v>
      </c>
      <c r="F44">
        <v>0.1392132192850113</v>
      </c>
    </row>
    <row r="45" spans="1:6">
      <c r="A45">
        <v>424</v>
      </c>
      <c r="B45">
        <v>296.9503479003906</v>
      </c>
      <c r="C45">
        <v>0.01077283453196287</v>
      </c>
      <c r="D45">
        <v>5340</v>
      </c>
      <c r="E45">
        <v>360.0152282714844</v>
      </c>
      <c r="F45">
        <v>0.1581306159496307</v>
      </c>
    </row>
    <row r="46" spans="1:6">
      <c r="A46">
        <v>434</v>
      </c>
      <c r="B46">
        <v>219.8020629882812</v>
      </c>
      <c r="C46">
        <v>0.01148284319788218</v>
      </c>
      <c r="D46">
        <v>5440</v>
      </c>
      <c r="E46">
        <v>276.6120300292969</v>
      </c>
      <c r="F46">
        <v>0.1171507239341736</v>
      </c>
    </row>
    <row r="47" spans="1:6">
      <c r="A47">
        <v>444</v>
      </c>
      <c r="B47">
        <v>207.9288177490234</v>
      </c>
      <c r="C47">
        <v>0.009510654024779797</v>
      </c>
      <c r="D47">
        <v>5540</v>
      </c>
      <c r="E47">
        <v>274.9271850585938</v>
      </c>
      <c r="F47">
        <v>0.1167417541146278</v>
      </c>
    </row>
    <row r="48" spans="1:6">
      <c r="A48">
        <v>454</v>
      </c>
      <c r="B48">
        <v>206.8797760009766</v>
      </c>
      <c r="C48">
        <v>0.009225541725754738</v>
      </c>
      <c r="D48">
        <v>5641</v>
      </c>
      <c r="E48">
        <v>311.6488342285156</v>
      </c>
      <c r="F48">
        <v>0.1365518867969513</v>
      </c>
    </row>
    <row r="49" spans="1:6">
      <c r="A49">
        <v>464</v>
      </c>
      <c r="B49">
        <v>279.494140625</v>
      </c>
      <c r="C49">
        <v>0.01081473752856255</v>
      </c>
      <c r="D49">
        <v>5743</v>
      </c>
      <c r="E49">
        <v>322.1396789550781</v>
      </c>
      <c r="F49">
        <v>0.1391785442829132</v>
      </c>
    </row>
    <row r="50" spans="1:6">
      <c r="A50">
        <v>474</v>
      </c>
      <c r="B50">
        <v>123.8981857299805</v>
      </c>
      <c r="C50">
        <v>0.00898252334445715</v>
      </c>
      <c r="D50">
        <v>5844</v>
      </c>
      <c r="E50">
        <v>270.7497253417969</v>
      </c>
      <c r="F50">
        <v>0.114763431251049</v>
      </c>
    </row>
    <row r="51" spans="1:6">
      <c r="A51">
        <v>484</v>
      </c>
      <c r="B51">
        <v>207.2215118408203</v>
      </c>
      <c r="C51">
        <v>0.007374029606580734</v>
      </c>
      <c r="D51">
        <v>5945</v>
      </c>
      <c r="E51">
        <v>341.1583251953125</v>
      </c>
      <c r="F51">
        <v>0.1453819274902344</v>
      </c>
    </row>
    <row r="52" spans="1:6">
      <c r="A52">
        <v>494</v>
      </c>
      <c r="B52">
        <v>201.0067291259766</v>
      </c>
      <c r="C52">
        <v>0.009079729206860065</v>
      </c>
      <c r="D52">
        <v>6045</v>
      </c>
      <c r="E52">
        <v>251.6603546142578</v>
      </c>
      <c r="F52">
        <v>0.1150178015232086</v>
      </c>
    </row>
    <row r="53" spans="1:6">
      <c r="A53">
        <v>504</v>
      </c>
      <c r="B53">
        <v>268.3599853515625</v>
      </c>
      <c r="C53">
        <v>0.01042807660996914</v>
      </c>
      <c r="D53">
        <v>6145</v>
      </c>
      <c r="E53">
        <v>313.2824401855469</v>
      </c>
      <c r="F53">
        <v>0.1212930977344513</v>
      </c>
    </row>
    <row r="54" spans="1:6">
      <c r="A54">
        <v>514</v>
      </c>
      <c r="B54">
        <v>290.6838989257812</v>
      </c>
      <c r="C54">
        <v>0.01241133268922567</v>
      </c>
      <c r="D54">
        <v>6236</v>
      </c>
      <c r="E54">
        <v>354.8844604492188</v>
      </c>
      <c r="F54">
        <v>0.1508848816156387</v>
      </c>
    </row>
    <row r="55" spans="1:6">
      <c r="A55">
        <v>524</v>
      </c>
      <c r="B55">
        <v>286.1936950683594</v>
      </c>
      <c r="C55">
        <v>0.01281679887324572</v>
      </c>
      <c r="D55">
        <v>6337</v>
      </c>
      <c r="E55">
        <v>302.3201904296875</v>
      </c>
      <c r="F55">
        <v>0.1447875648736954</v>
      </c>
    </row>
    <row r="56" spans="1:6">
      <c r="A56">
        <v>534</v>
      </c>
      <c r="B56">
        <v>220.8948059082031</v>
      </c>
      <c r="C56">
        <v>0.01127515733242035</v>
      </c>
      <c r="D56">
        <v>6447</v>
      </c>
      <c r="E56">
        <v>315.1107177734375</v>
      </c>
      <c r="F56">
        <v>0.1259831339120865</v>
      </c>
    </row>
    <row r="57" spans="1:6">
      <c r="A57">
        <v>544</v>
      </c>
      <c r="B57">
        <v>313.9773864746094</v>
      </c>
      <c r="C57">
        <v>0.01189209334552288</v>
      </c>
      <c r="D57">
        <v>6538</v>
      </c>
      <c r="E57">
        <v>291.5390014648438</v>
      </c>
      <c r="F57">
        <v>0.1258993297815323</v>
      </c>
    </row>
    <row r="58" spans="1:6">
      <c r="A58">
        <v>554</v>
      </c>
      <c r="B58">
        <v>320.5617370605469</v>
      </c>
      <c r="C58">
        <v>0.01410125754773617</v>
      </c>
      <c r="D58">
        <v>6639</v>
      </c>
      <c r="E58">
        <v>325.3555297851562</v>
      </c>
      <c r="F58">
        <v>0.1382416635751724</v>
      </c>
    </row>
    <row r="59" spans="1:6">
      <c r="A59">
        <v>564</v>
      </c>
      <c r="B59">
        <v>213.6349639892578</v>
      </c>
      <c r="C59">
        <v>0.01187688764184713</v>
      </c>
      <c r="D59">
        <v>6739</v>
      </c>
      <c r="E59">
        <v>325.4894409179688</v>
      </c>
      <c r="F59">
        <v>0.1434329301118851</v>
      </c>
    </row>
    <row r="60" spans="1:6">
      <c r="A60">
        <v>575</v>
      </c>
      <c r="B60">
        <v>229.9229278564453</v>
      </c>
      <c r="C60">
        <v>0.01084877736866474</v>
      </c>
      <c r="D60">
        <v>6840</v>
      </c>
      <c r="E60">
        <v>368.5215759277344</v>
      </c>
      <c r="F60">
        <v>0.1539955288171768</v>
      </c>
    </row>
    <row r="61" spans="1:6">
      <c r="A61">
        <v>585</v>
      </c>
      <c r="B61">
        <v>216.9648742675781</v>
      </c>
      <c r="C61">
        <v>0.009925074875354767</v>
      </c>
      <c r="D61">
        <v>6940</v>
      </c>
      <c r="E61">
        <v>326.7768859863281</v>
      </c>
      <c r="F61">
        <v>0.1421605944633484</v>
      </c>
    </row>
    <row r="62" spans="1:6">
      <c r="A62">
        <v>595</v>
      </c>
      <c r="B62">
        <v>195.3045501708984</v>
      </c>
      <c r="C62">
        <v>0.00916079618036747</v>
      </c>
      <c r="D62">
        <v>7041</v>
      </c>
      <c r="E62">
        <v>280.5805053710938</v>
      </c>
      <c r="F62">
        <v>0.1244435012340546</v>
      </c>
    </row>
    <row r="63" spans="1:6">
      <c r="A63">
        <v>605</v>
      </c>
      <c r="B63">
        <v>304.1744384765625</v>
      </c>
      <c r="C63">
        <v>0.01110437326133251</v>
      </c>
      <c r="D63">
        <v>7142</v>
      </c>
      <c r="E63">
        <v>295.7800903320312</v>
      </c>
      <c r="F63">
        <v>0.1284379363059998</v>
      </c>
    </row>
    <row r="64" spans="1:6">
      <c r="A64">
        <v>615</v>
      </c>
      <c r="B64">
        <v>269.0037231445312</v>
      </c>
      <c r="C64">
        <v>0.0127357067540288</v>
      </c>
      <c r="D64">
        <v>7243</v>
      </c>
      <c r="E64">
        <v>316.1613159179688</v>
      </c>
      <c r="F64">
        <v>0.1336043626070023</v>
      </c>
    </row>
    <row r="65" spans="1:6">
      <c r="A65">
        <v>625</v>
      </c>
      <c r="B65">
        <v>273.7402954101562</v>
      </c>
      <c r="C65">
        <v>0.01206415705382824</v>
      </c>
      <c r="D65">
        <v>7344</v>
      </c>
      <c r="E65">
        <v>303.6550903320312</v>
      </c>
      <c r="F65">
        <v>0.13405442237854</v>
      </c>
    </row>
    <row r="66" spans="1:6">
      <c r="A66">
        <v>635</v>
      </c>
      <c r="B66">
        <v>387.3388061523438</v>
      </c>
      <c r="C66">
        <v>0.01469801925122738</v>
      </c>
      <c r="D66">
        <v>7445</v>
      </c>
      <c r="E66">
        <v>343.4447631835938</v>
      </c>
      <c r="F66">
        <v>0.1426685005426407</v>
      </c>
    </row>
    <row r="67" spans="1:6">
      <c r="A67">
        <v>645</v>
      </c>
      <c r="B67">
        <v>212.2799530029297</v>
      </c>
      <c r="C67">
        <v>0.01333402842283249</v>
      </c>
      <c r="D67">
        <v>7546</v>
      </c>
      <c r="E67">
        <v>290.4888305664062</v>
      </c>
      <c r="F67">
        <v>0.1282170861959457</v>
      </c>
    </row>
    <row r="68" spans="1:6">
      <c r="A68">
        <v>655</v>
      </c>
      <c r="B68">
        <v>201.0146789550781</v>
      </c>
      <c r="C68">
        <v>0.009192455559968948</v>
      </c>
      <c r="D68">
        <v>7647</v>
      </c>
      <c r="E68">
        <v>284.0014343261719</v>
      </c>
      <c r="F68">
        <v>0.1250251680612564</v>
      </c>
    </row>
    <row r="69" spans="1:6">
      <c r="A69">
        <v>666</v>
      </c>
      <c r="B69">
        <v>201.53125</v>
      </c>
      <c r="C69">
        <v>0.009850150905549526</v>
      </c>
      <c r="D69">
        <v>7747</v>
      </c>
      <c r="E69">
        <v>308.0438537597656</v>
      </c>
      <c r="F69">
        <v>0.1205215156078339</v>
      </c>
    </row>
    <row r="70" spans="1:6">
      <c r="A70">
        <v>676</v>
      </c>
      <c r="B70">
        <v>191.9070892333984</v>
      </c>
      <c r="C70">
        <v>0.008751685731112957</v>
      </c>
      <c r="D70">
        <v>7838</v>
      </c>
      <c r="E70">
        <v>340.4939270019531</v>
      </c>
      <c r="F70">
        <v>0.1466984301805496</v>
      </c>
    </row>
    <row r="71" spans="1:6">
      <c r="A71">
        <v>686</v>
      </c>
      <c r="B71">
        <v>206.56982421875</v>
      </c>
      <c r="C71">
        <v>0.008863584138453007</v>
      </c>
      <c r="D71">
        <v>7939</v>
      </c>
      <c r="E71">
        <v>315.9058227539062</v>
      </c>
      <c r="F71">
        <v>0.1374715864658356</v>
      </c>
    </row>
    <row r="72" spans="1:6">
      <c r="A72">
        <v>696</v>
      </c>
      <c r="B72">
        <v>293.6204223632812</v>
      </c>
      <c r="C72">
        <v>0.01112240366637707</v>
      </c>
      <c r="D72">
        <v>8040</v>
      </c>
      <c r="E72">
        <v>303.06103515625</v>
      </c>
      <c r="F72">
        <v>0.1317480653524399</v>
      </c>
    </row>
    <row r="73" spans="1:6">
      <c r="A73">
        <v>706</v>
      </c>
      <c r="B73">
        <v>226.5135498046875</v>
      </c>
      <c r="C73">
        <v>0.0115588242188096</v>
      </c>
      <c r="D73">
        <v>8141</v>
      </c>
      <c r="E73">
        <v>301.27880859375</v>
      </c>
      <c r="F73">
        <v>0.1306774318218231</v>
      </c>
    </row>
    <row r="74" spans="1:6">
      <c r="A74">
        <v>716</v>
      </c>
      <c r="B74">
        <v>165.9432983398438</v>
      </c>
      <c r="C74">
        <v>0.008723403327167034</v>
      </c>
      <c r="D74">
        <v>8242</v>
      </c>
      <c r="E74">
        <v>283.8325805664062</v>
      </c>
      <c r="F74">
        <v>0.1228858530521393</v>
      </c>
    </row>
    <row r="75" spans="1:6">
      <c r="A75">
        <v>726</v>
      </c>
      <c r="B75">
        <v>309.4673156738281</v>
      </c>
      <c r="C75">
        <v>0.01056077517569065</v>
      </c>
      <c r="D75">
        <v>8343</v>
      </c>
      <c r="E75">
        <v>343.8297729492188</v>
      </c>
      <c r="F75">
        <v>0.1468704342842102</v>
      </c>
    </row>
    <row r="76" spans="1:6">
      <c r="A76">
        <v>736</v>
      </c>
      <c r="B76">
        <v>164.6439208984375</v>
      </c>
      <c r="C76">
        <v>0.01052533648908138</v>
      </c>
      <c r="D76">
        <v>8445</v>
      </c>
      <c r="E76">
        <v>292.7514038085938</v>
      </c>
      <c r="F76">
        <v>0.129404291510582</v>
      </c>
    </row>
    <row r="77" spans="1:6">
      <c r="A77">
        <v>746</v>
      </c>
      <c r="B77">
        <v>282.2716979980469</v>
      </c>
      <c r="C77">
        <v>0.009927111677825451</v>
      </c>
      <c r="D77">
        <v>8545</v>
      </c>
      <c r="E77">
        <v>296.9849243164062</v>
      </c>
      <c r="F77">
        <v>0.1258665174245834</v>
      </c>
    </row>
    <row r="78" spans="1:6">
      <c r="A78">
        <v>757</v>
      </c>
      <c r="B78">
        <v>186.6221466064453</v>
      </c>
      <c r="C78">
        <v>0.01146177481859922</v>
      </c>
      <c r="D78">
        <v>8646</v>
      </c>
      <c r="E78">
        <v>308.3113708496094</v>
      </c>
      <c r="F78">
        <v>0.1327704340219498</v>
      </c>
    </row>
    <row r="79" spans="1:6">
      <c r="A79">
        <v>767</v>
      </c>
      <c r="B79">
        <v>282.5578002929688</v>
      </c>
      <c r="C79">
        <v>0.01042347960174084</v>
      </c>
      <c r="D79">
        <v>8746</v>
      </c>
      <c r="E79">
        <v>306.0980834960938</v>
      </c>
      <c r="F79">
        <v>0.1326615512371063</v>
      </c>
    </row>
    <row r="80" spans="1:6">
      <c r="A80">
        <v>777</v>
      </c>
      <c r="B80">
        <v>198.7655944824219</v>
      </c>
      <c r="C80">
        <v>0.01068355329334736</v>
      </c>
      <c r="D80">
        <v>8847</v>
      </c>
      <c r="E80">
        <v>335.5988159179688</v>
      </c>
      <c r="F80">
        <v>0.1473430097103119</v>
      </c>
    </row>
    <row r="81" spans="1:6">
      <c r="A81">
        <v>787</v>
      </c>
      <c r="B81">
        <v>298.3331604003906</v>
      </c>
      <c r="C81">
        <v>0.01102916896343231</v>
      </c>
      <c r="D81">
        <v>8949</v>
      </c>
      <c r="E81">
        <v>298.0260009765625</v>
      </c>
      <c r="F81">
        <v>0.1286621242761612</v>
      </c>
    </row>
    <row r="82" spans="1:6">
      <c r="A82">
        <v>797</v>
      </c>
      <c r="B82">
        <v>195.7933044433594</v>
      </c>
      <c r="C82">
        <v>0.01096681226044893</v>
      </c>
      <c r="D82">
        <v>9049</v>
      </c>
      <c r="E82">
        <v>326.880615234375</v>
      </c>
      <c r="F82">
        <v>0.1379685699939728</v>
      </c>
    </row>
    <row r="83" spans="1:6">
      <c r="A83">
        <v>807</v>
      </c>
      <c r="B83">
        <v>184.97705078125</v>
      </c>
      <c r="C83">
        <v>0.008468919433653355</v>
      </c>
      <c r="D83">
        <v>9149</v>
      </c>
      <c r="E83">
        <v>296.7066650390625</v>
      </c>
      <c r="F83">
        <v>0.1192027702927589</v>
      </c>
    </row>
    <row r="84" spans="1:6">
      <c r="A84">
        <v>817</v>
      </c>
      <c r="B84">
        <v>319.0040588378906</v>
      </c>
      <c r="C84">
        <v>0.01119163073599339</v>
      </c>
      <c r="D84">
        <v>9240</v>
      </c>
      <c r="E84">
        <v>280.0524291992188</v>
      </c>
      <c r="F84">
        <v>0.1176819428801537</v>
      </c>
    </row>
    <row r="85" spans="1:6">
      <c r="A85">
        <v>827</v>
      </c>
      <c r="B85">
        <v>141.2709503173828</v>
      </c>
      <c r="C85">
        <v>0.01022645737975836</v>
      </c>
      <c r="D85">
        <v>9341</v>
      </c>
      <c r="E85">
        <v>278.9000854492188</v>
      </c>
      <c r="F85">
        <v>0.120992511510849</v>
      </c>
    </row>
    <row r="86" spans="1:6">
      <c r="A86">
        <v>837</v>
      </c>
      <c r="B86">
        <v>295.4205017089844</v>
      </c>
      <c r="C86">
        <v>0.009719758294522762</v>
      </c>
      <c r="D86">
        <v>9442</v>
      </c>
      <c r="E86">
        <v>328.1756591796875</v>
      </c>
      <c r="F86">
        <v>0.1433750838041306</v>
      </c>
    </row>
    <row r="87" spans="1:6">
      <c r="A87">
        <v>847</v>
      </c>
      <c r="B87">
        <v>285.2082214355469</v>
      </c>
      <c r="C87">
        <v>0.01290236599743366</v>
      </c>
      <c r="D87">
        <v>9542</v>
      </c>
      <c r="E87">
        <v>283.6505432128906</v>
      </c>
      <c r="F87">
        <v>0.1236506551504135</v>
      </c>
    </row>
    <row r="88" spans="1:6">
      <c r="A88">
        <v>857</v>
      </c>
      <c r="B88">
        <v>292.6905822753906</v>
      </c>
      <c r="C88">
        <v>0.01284009963274002</v>
      </c>
      <c r="D88">
        <v>9644</v>
      </c>
      <c r="E88">
        <v>296.7754821777344</v>
      </c>
      <c r="F88">
        <v>0.1266672164201736</v>
      </c>
    </row>
    <row r="89" spans="1:6">
      <c r="A89">
        <v>867</v>
      </c>
      <c r="B89">
        <v>284.6638488769531</v>
      </c>
      <c r="C89">
        <v>0.01282515190541744</v>
      </c>
      <c r="D89">
        <v>9744</v>
      </c>
      <c r="E89">
        <v>303.2127990722656</v>
      </c>
      <c r="F89">
        <v>0.1276315599679947</v>
      </c>
    </row>
    <row r="90" spans="1:6">
      <c r="A90">
        <v>877</v>
      </c>
      <c r="B90">
        <v>203.3233642578125</v>
      </c>
      <c r="C90">
        <v>0.01084625441581011</v>
      </c>
      <c r="D90">
        <v>9844</v>
      </c>
      <c r="E90">
        <v>294.21728515625</v>
      </c>
      <c r="F90">
        <v>0.1299377828836441</v>
      </c>
    </row>
    <row r="91" spans="1:6">
      <c r="A91">
        <v>887</v>
      </c>
      <c r="B91">
        <v>227.7851104736328</v>
      </c>
      <c r="C91">
        <v>0.009586668573319912</v>
      </c>
      <c r="D91">
        <v>9945</v>
      </c>
      <c r="E91">
        <v>300.7352600097656</v>
      </c>
      <c r="F91">
        <v>0.1263224482536316</v>
      </c>
    </row>
    <row r="92" spans="1:6">
      <c r="A92">
        <v>897</v>
      </c>
      <c r="B92">
        <v>355.29931640625</v>
      </c>
      <c r="C92">
        <v>0.01296507939696312</v>
      </c>
      <c r="D92">
        <v>10046</v>
      </c>
      <c r="E92">
        <v>305.2810974121094</v>
      </c>
      <c r="F92">
        <v>0.1322844326496124</v>
      </c>
    </row>
    <row r="93" spans="1:6">
      <c r="A93">
        <v>907</v>
      </c>
      <c r="B93">
        <v>107.1095428466797</v>
      </c>
      <c r="C93">
        <v>0.01029851194471121</v>
      </c>
      <c r="D93">
        <v>10146</v>
      </c>
      <c r="E93">
        <v>342.1910705566406</v>
      </c>
      <c r="F93">
        <v>0.1486658751964569</v>
      </c>
    </row>
    <row r="94" spans="1:6">
      <c r="A94">
        <v>917</v>
      </c>
      <c r="B94">
        <v>301.9610900878906</v>
      </c>
      <c r="C94">
        <v>0.009106158278882504</v>
      </c>
      <c r="D94">
        <v>10247</v>
      </c>
      <c r="E94">
        <v>337.5800476074219</v>
      </c>
      <c r="F94">
        <v>0.1492448151111603</v>
      </c>
    </row>
    <row r="95" spans="1:6">
      <c r="A95">
        <v>927</v>
      </c>
      <c r="B95">
        <v>191.6527709960938</v>
      </c>
      <c r="C95">
        <v>0.01097602117806673</v>
      </c>
      <c r="D95">
        <v>10348</v>
      </c>
      <c r="E95">
        <v>351.7019958496094</v>
      </c>
      <c r="F95">
        <v>0.1462175846099854</v>
      </c>
    </row>
    <row r="96" spans="1:6">
      <c r="A96">
        <v>937</v>
      </c>
      <c r="B96">
        <v>136.6774291992188</v>
      </c>
      <c r="C96">
        <v>0.007314788643270731</v>
      </c>
      <c r="D96">
        <v>10449</v>
      </c>
      <c r="E96">
        <v>343.4821166992188</v>
      </c>
      <c r="F96">
        <v>0.1386100947856903</v>
      </c>
    </row>
    <row r="97" spans="1:6">
      <c r="A97">
        <v>947</v>
      </c>
      <c r="B97">
        <v>268.9162902832031</v>
      </c>
      <c r="C97">
        <v>0.009031868539750576</v>
      </c>
      <c r="D97">
        <v>10540</v>
      </c>
      <c r="E97">
        <v>353.2151489257812</v>
      </c>
      <c r="F97">
        <v>0.02864214777946472</v>
      </c>
    </row>
    <row r="98" spans="1:6">
      <c r="A98">
        <v>957</v>
      </c>
      <c r="B98">
        <v>294.3038940429688</v>
      </c>
      <c r="C98">
        <v>0.01252427138388157</v>
      </c>
      <c r="D98">
        <v>11485</v>
      </c>
      <c r="E98">
        <v>327.5215759277344</v>
      </c>
      <c r="F98">
        <v>1.50332236289978</v>
      </c>
    </row>
    <row r="99" spans="1:6">
      <c r="A99">
        <v>967</v>
      </c>
      <c r="B99">
        <v>205.0677947998047</v>
      </c>
      <c r="C99">
        <v>0.01110568922013044</v>
      </c>
      <c r="D99">
        <v>11545</v>
      </c>
      <c r="E99">
        <v>317.8493041992188</v>
      </c>
      <c r="F99">
        <v>0.1354416608810425</v>
      </c>
    </row>
    <row r="100" spans="1:6">
      <c r="A100">
        <v>977</v>
      </c>
      <c r="B100">
        <v>202.1590881347656</v>
      </c>
      <c r="C100">
        <v>0.009057352319359779</v>
      </c>
      <c r="D100">
        <v>11646</v>
      </c>
      <c r="E100">
        <v>315.7261962890625</v>
      </c>
      <c r="F100">
        <v>0.1356955170631409</v>
      </c>
    </row>
    <row r="101" spans="1:6">
      <c r="A101">
        <v>987</v>
      </c>
      <c r="B101">
        <v>275.7589111328125</v>
      </c>
      <c r="C101">
        <v>0.01062502898275852</v>
      </c>
      <c r="D101">
        <v>11747</v>
      </c>
      <c r="E101">
        <v>281.0335083007812</v>
      </c>
      <c r="F101">
        <v>0.1237532049417496</v>
      </c>
    </row>
    <row r="102" spans="1:6">
      <c r="A102">
        <v>997</v>
      </c>
      <c r="B102">
        <v>302.3187255859375</v>
      </c>
      <c r="C102">
        <v>0.01284564845263958</v>
      </c>
      <c r="D102">
        <v>11848</v>
      </c>
      <c r="E102">
        <v>322.3800659179688</v>
      </c>
      <c r="F102">
        <v>0.1371946632862091</v>
      </c>
    </row>
    <row r="103" spans="1:6">
      <c r="A103">
        <v>1007</v>
      </c>
      <c r="B103">
        <v>125.8571929931641</v>
      </c>
      <c r="C103">
        <v>0.009526316076517105</v>
      </c>
      <c r="D103">
        <v>11949</v>
      </c>
      <c r="E103">
        <v>332.4413146972656</v>
      </c>
      <c r="F103">
        <v>0.1431569308042526</v>
      </c>
    </row>
    <row r="104" spans="1:6">
      <c r="A104">
        <v>1017</v>
      </c>
      <c r="B104">
        <v>289.1898193359375</v>
      </c>
      <c r="C104">
        <v>0.009234655648469925</v>
      </c>
      <c r="D104">
        <v>12050</v>
      </c>
      <c r="E104">
        <v>285.7597961425781</v>
      </c>
      <c r="F104">
        <v>0.1247356981039047</v>
      </c>
    </row>
    <row r="105" spans="1:6">
      <c r="A105">
        <v>1028</v>
      </c>
      <c r="B105">
        <v>290.9302673339844</v>
      </c>
      <c r="C105">
        <v>0.01418084744364023</v>
      </c>
      <c r="D105">
        <v>12151</v>
      </c>
      <c r="E105">
        <v>296.9808349609375</v>
      </c>
      <c r="F105">
        <v>0.1134255155920982</v>
      </c>
    </row>
    <row r="106" spans="1:6">
      <c r="A106">
        <v>1038</v>
      </c>
      <c r="B106">
        <v>231.4567565917969</v>
      </c>
      <c r="C106">
        <v>0.01161323953419924</v>
      </c>
      <c r="D106">
        <v>12242</v>
      </c>
      <c r="E106">
        <v>308.7508544921875</v>
      </c>
      <c r="F106">
        <v>0.1322328597307205</v>
      </c>
    </row>
    <row r="107" spans="1:6">
      <c r="A107">
        <v>1048</v>
      </c>
      <c r="B107">
        <v>194.9946136474609</v>
      </c>
      <c r="C107">
        <v>0.009486549533903599</v>
      </c>
      <c r="D107">
        <v>12342</v>
      </c>
      <c r="E107">
        <v>342.3134765625</v>
      </c>
      <c r="F107">
        <v>0.1499887108802795</v>
      </c>
    </row>
    <row r="108" spans="1:6">
      <c r="A108">
        <v>1058</v>
      </c>
      <c r="B108">
        <v>211.4931793212891</v>
      </c>
      <c r="C108">
        <v>0.009046469815075397</v>
      </c>
      <c r="D108">
        <v>12444</v>
      </c>
      <c r="E108">
        <v>306.4008483886719</v>
      </c>
      <c r="F108">
        <v>0.1360551565885544</v>
      </c>
    </row>
    <row r="109" spans="1:6">
      <c r="A109">
        <v>1068</v>
      </c>
      <c r="B109">
        <v>287.5685729980469</v>
      </c>
      <c r="C109">
        <v>0.0111005324870348</v>
      </c>
      <c r="D109">
        <v>12545</v>
      </c>
      <c r="E109">
        <v>305.6045532226562</v>
      </c>
      <c r="F109">
        <v>0.1276477575302124</v>
      </c>
    </row>
    <row r="110" spans="1:6">
      <c r="A110">
        <v>1078</v>
      </c>
      <c r="B110">
        <v>203.2597808837891</v>
      </c>
      <c r="C110">
        <v>0.0109185129404068</v>
      </c>
      <c r="D110">
        <v>12646</v>
      </c>
      <c r="E110">
        <v>299.2892456054688</v>
      </c>
      <c r="F110">
        <v>0.1324816048145294</v>
      </c>
    </row>
    <row r="111" spans="1:6">
      <c r="A111">
        <v>1088</v>
      </c>
      <c r="B111">
        <v>255.5012664794922</v>
      </c>
      <c r="C111">
        <v>0.01020202599465847</v>
      </c>
      <c r="D111">
        <v>12746</v>
      </c>
      <c r="E111">
        <v>299.9822387695312</v>
      </c>
      <c r="F111">
        <v>0.131124347448349</v>
      </c>
    </row>
    <row r="112" spans="1:6">
      <c r="A112">
        <v>1098</v>
      </c>
      <c r="B112">
        <v>207.821533203125</v>
      </c>
      <c r="C112">
        <v>0.01030449941754341</v>
      </c>
      <c r="D112">
        <v>12847</v>
      </c>
      <c r="E112">
        <v>328.8809204101562</v>
      </c>
      <c r="F112">
        <v>0.1399542987346649</v>
      </c>
    </row>
    <row r="113" spans="1:6">
      <c r="A113">
        <v>1108</v>
      </c>
      <c r="B113">
        <v>208.1076354980469</v>
      </c>
      <c r="C113">
        <v>0.009256548248231411</v>
      </c>
      <c r="D113">
        <v>12949</v>
      </c>
      <c r="E113">
        <v>344.0213317871094</v>
      </c>
      <c r="F113">
        <v>0.1441092938184738</v>
      </c>
    </row>
    <row r="114" spans="1:6">
      <c r="A114">
        <v>1119</v>
      </c>
      <c r="B114">
        <v>217.5490112304688</v>
      </c>
      <c r="C114">
        <v>0.01041762251406908</v>
      </c>
      <c r="D114">
        <v>13049</v>
      </c>
      <c r="E114">
        <v>316.2924499511719</v>
      </c>
      <c r="F114">
        <v>0.1399535685777664</v>
      </c>
    </row>
    <row r="115" spans="1:6">
      <c r="A115">
        <v>1129</v>
      </c>
      <c r="B115">
        <v>328.5726013183594</v>
      </c>
      <c r="C115">
        <v>0.01212772354483604</v>
      </c>
      <c r="D115">
        <v>13150</v>
      </c>
      <c r="E115">
        <v>314.739013671875</v>
      </c>
      <c r="F115">
        <v>0.1230880916118622</v>
      </c>
    </row>
    <row r="116" spans="1:6">
      <c r="A116">
        <v>1139</v>
      </c>
      <c r="B116">
        <v>302.7081604003906</v>
      </c>
      <c r="C116">
        <v>0.01401149947196245</v>
      </c>
      <c r="D116">
        <v>13241</v>
      </c>
      <c r="E116">
        <v>291.6592712402344</v>
      </c>
      <c r="F116">
        <v>0.1375724971294403</v>
      </c>
    </row>
    <row r="117" spans="1:6">
      <c r="A117">
        <v>1149</v>
      </c>
      <c r="B117">
        <v>168.8599548339844</v>
      </c>
      <c r="C117">
        <v>0.01048728451132774</v>
      </c>
      <c r="D117">
        <v>13351</v>
      </c>
      <c r="E117">
        <v>347.4358520507812</v>
      </c>
      <c r="F117">
        <v>0.1437293589115143</v>
      </c>
    </row>
    <row r="118" spans="1:6">
      <c r="A118">
        <v>1159</v>
      </c>
      <c r="B118">
        <v>287.6122741699219</v>
      </c>
      <c r="C118">
        <v>0.0101556833833456</v>
      </c>
      <c r="D118">
        <v>13451</v>
      </c>
      <c r="E118">
        <v>277.5220336914062</v>
      </c>
      <c r="F118">
        <v>0.123527966439724</v>
      </c>
    </row>
    <row r="119" spans="1:6">
      <c r="A119">
        <v>1169</v>
      </c>
      <c r="B119">
        <v>368.54345703125</v>
      </c>
      <c r="C119">
        <v>0.01457254216074944</v>
      </c>
      <c r="D119">
        <v>13551</v>
      </c>
      <c r="E119">
        <v>289.75048828125</v>
      </c>
      <c r="F119">
        <v>0.12723308801651</v>
      </c>
    </row>
    <row r="120" spans="1:6">
      <c r="A120">
        <v>1179</v>
      </c>
      <c r="B120">
        <v>280.3047485351562</v>
      </c>
      <c r="C120">
        <v>0.01440488360822201</v>
      </c>
      <c r="D120">
        <v>13652</v>
      </c>
      <c r="E120">
        <v>285.3512878417969</v>
      </c>
      <c r="F120">
        <v>0.1111508160829544</v>
      </c>
    </row>
    <row r="121" spans="1:6">
      <c r="A121">
        <v>1189</v>
      </c>
      <c r="B121">
        <v>203.8757019042969</v>
      </c>
      <c r="C121">
        <v>0.01076611131429672</v>
      </c>
      <c r="D121">
        <v>13743</v>
      </c>
      <c r="E121">
        <v>289.378173828125</v>
      </c>
      <c r="F121">
        <v>0.1268614679574966</v>
      </c>
    </row>
    <row r="122" spans="1:6">
      <c r="A122">
        <v>1199</v>
      </c>
      <c r="B122">
        <v>273.6806945800781</v>
      </c>
      <c r="C122">
        <v>0.01061622053384781</v>
      </c>
      <c r="D122">
        <v>13844</v>
      </c>
      <c r="E122">
        <v>294.9476318359375</v>
      </c>
      <c r="F122">
        <v>0.1232372745871544</v>
      </c>
    </row>
    <row r="123" spans="1:6">
      <c r="A123">
        <v>1210</v>
      </c>
      <c r="B123">
        <v>214.4614868164062</v>
      </c>
      <c r="C123">
        <v>0.01193545572459698</v>
      </c>
      <c r="D123">
        <v>13944</v>
      </c>
      <c r="E123">
        <v>302.2646789550781</v>
      </c>
      <c r="F123">
        <v>0.1313053369522095</v>
      </c>
    </row>
    <row r="124" spans="1:6">
      <c r="A124">
        <v>1220</v>
      </c>
      <c r="B124">
        <v>189.2248840332031</v>
      </c>
      <c r="C124">
        <v>0.008978811092674732</v>
      </c>
      <c r="D124">
        <v>14045</v>
      </c>
      <c r="E124">
        <v>334.0025329589844</v>
      </c>
      <c r="F124">
        <v>0.1418357938528061</v>
      </c>
    </row>
    <row r="125" spans="1:6">
      <c r="A125">
        <v>1230</v>
      </c>
      <c r="B125">
        <v>194.7760620117188</v>
      </c>
      <c r="C125">
        <v>0.008542167022824287</v>
      </c>
      <c r="D125">
        <v>14146</v>
      </c>
      <c r="E125">
        <v>325.3865356445312</v>
      </c>
      <c r="F125">
        <v>0.1401958167552948</v>
      </c>
    </row>
    <row r="126" spans="1:6">
      <c r="A126">
        <v>1240</v>
      </c>
      <c r="B126">
        <v>277.5748596191406</v>
      </c>
      <c r="C126">
        <v>0.01050147879868746</v>
      </c>
      <c r="D126">
        <v>14246</v>
      </c>
      <c r="E126">
        <v>298.183349609375</v>
      </c>
      <c r="F126">
        <v>0.1292170286178589</v>
      </c>
    </row>
    <row r="127" spans="1:6">
      <c r="A127">
        <v>1250</v>
      </c>
      <c r="B127">
        <v>300.0617065429688</v>
      </c>
      <c r="C127">
        <v>0.01284001395106316</v>
      </c>
      <c r="D127">
        <v>14347</v>
      </c>
      <c r="E127">
        <v>296.7838439941406</v>
      </c>
      <c r="F127">
        <v>0.1307411342859268</v>
      </c>
    </row>
    <row r="128" spans="1:6">
      <c r="A128">
        <v>1260</v>
      </c>
      <c r="B128">
        <v>133.6177215576172</v>
      </c>
      <c r="C128">
        <v>0.009654774330556393</v>
      </c>
      <c r="D128">
        <v>14447</v>
      </c>
      <c r="E128">
        <v>291.2533264160156</v>
      </c>
      <c r="F128">
        <v>0.1242120489478111</v>
      </c>
    </row>
    <row r="129" spans="1:6">
      <c r="A129">
        <v>1270</v>
      </c>
      <c r="B129">
        <v>187.4208374023438</v>
      </c>
      <c r="C129">
        <v>0.007150478195399046</v>
      </c>
      <c r="D129">
        <v>14548</v>
      </c>
      <c r="E129">
        <v>290.8511962890625</v>
      </c>
      <c r="F129">
        <v>0.1282513439655304</v>
      </c>
    </row>
    <row r="130" spans="1:6">
      <c r="A130">
        <v>1280</v>
      </c>
      <c r="B130">
        <v>207.7102661132812</v>
      </c>
      <c r="C130">
        <v>0.008424718864262104</v>
      </c>
      <c r="D130">
        <v>14649</v>
      </c>
      <c r="E130">
        <v>329.9331665039062</v>
      </c>
      <c r="F130">
        <v>0.1394880264997482</v>
      </c>
    </row>
    <row r="131" spans="1:6">
      <c r="A131">
        <v>1290</v>
      </c>
      <c r="B131">
        <v>295.1065673828125</v>
      </c>
      <c r="C131">
        <v>0.01047346089035273</v>
      </c>
      <c r="D131">
        <v>14749</v>
      </c>
      <c r="E131">
        <v>332.898681640625</v>
      </c>
      <c r="F131">
        <v>0.1416276395320892</v>
      </c>
    </row>
    <row r="132" spans="1:6">
      <c r="A132">
        <v>1300</v>
      </c>
      <c r="B132">
        <v>359.8372192382812</v>
      </c>
      <c r="C132">
        <v>0.01397619023919106</v>
      </c>
      <c r="D132">
        <v>14850</v>
      </c>
      <c r="E132">
        <v>313.8331604003906</v>
      </c>
      <c r="F132">
        <v>0.1386934816837311</v>
      </c>
    </row>
    <row r="133" spans="1:6">
      <c r="A133">
        <v>1310</v>
      </c>
      <c r="B133">
        <v>229.1123046875</v>
      </c>
      <c r="C133">
        <v>0.01255964860320091</v>
      </c>
      <c r="D133">
        <v>14951</v>
      </c>
      <c r="E133">
        <v>335.1886596679688</v>
      </c>
      <c r="F133">
        <v>0.1388119757175446</v>
      </c>
    </row>
    <row r="134" spans="1:6">
      <c r="A134">
        <v>1320</v>
      </c>
      <c r="B134">
        <v>260.1901550292969</v>
      </c>
      <c r="C134">
        <v>0.01044106483459473</v>
      </c>
      <c r="D134">
        <v>15051</v>
      </c>
      <c r="E134">
        <v>305.1185607910156</v>
      </c>
      <c r="F134">
        <v>0.1338694989681244</v>
      </c>
    </row>
    <row r="135" spans="1:6">
      <c r="A135">
        <v>1330</v>
      </c>
      <c r="B135">
        <v>616.468994140625</v>
      </c>
      <c r="C135">
        <v>0.01765985786914825</v>
      </c>
      <c r="D135">
        <v>15153</v>
      </c>
      <c r="E135">
        <v>322.8258972167969</v>
      </c>
      <c r="F135">
        <v>0.1432737112045288</v>
      </c>
    </row>
    <row r="136" spans="1:6">
      <c r="A136">
        <v>1340</v>
      </c>
      <c r="B136">
        <v>402.9075317382812</v>
      </c>
      <c r="C136">
        <v>0.01990668848156929</v>
      </c>
      <c r="D136">
        <v>15254</v>
      </c>
      <c r="E136">
        <v>276.905517578125</v>
      </c>
      <c r="F136">
        <v>0.1046454235911369</v>
      </c>
    </row>
    <row r="137" spans="1:6">
      <c r="A137">
        <v>1351</v>
      </c>
      <c r="B137">
        <v>336.3370971679688</v>
      </c>
      <c r="C137">
        <v>0.01647322438657284</v>
      </c>
      <c r="D137">
        <v>15345</v>
      </c>
      <c r="E137">
        <v>353.1817626953125</v>
      </c>
      <c r="F137">
        <v>0.151491180062294</v>
      </c>
    </row>
    <row r="138" spans="1:6">
      <c r="A138">
        <v>1361</v>
      </c>
      <c r="B138">
        <v>245.8810729980469</v>
      </c>
      <c r="C138">
        <v>0.01185505650937557</v>
      </c>
      <c r="D138">
        <v>15446</v>
      </c>
      <c r="E138">
        <v>324.2357788085938</v>
      </c>
      <c r="F138">
        <v>0.1426146179437637</v>
      </c>
    </row>
    <row r="139" spans="1:6">
      <c r="A139">
        <v>1371</v>
      </c>
      <c r="B139">
        <v>376.7847900390625</v>
      </c>
      <c r="C139">
        <v>0.0130117516964674</v>
      </c>
      <c r="D139">
        <v>15547</v>
      </c>
      <c r="E139">
        <v>325.516845703125</v>
      </c>
      <c r="F139">
        <v>0.1413942128419876</v>
      </c>
    </row>
    <row r="140" spans="1:6">
      <c r="A140">
        <v>1381</v>
      </c>
      <c r="B140">
        <v>365.7897338867188</v>
      </c>
      <c r="C140">
        <v>0.01589352265000343</v>
      </c>
      <c r="D140">
        <v>15647</v>
      </c>
      <c r="E140">
        <v>266.3266906738281</v>
      </c>
      <c r="F140">
        <v>0.1151805073022842</v>
      </c>
    </row>
    <row r="141" spans="1:6">
      <c r="A141">
        <v>1391</v>
      </c>
      <c r="B141">
        <v>209.3394622802734</v>
      </c>
      <c r="C141">
        <v>0.0125605333596468</v>
      </c>
      <c r="D141">
        <v>15749</v>
      </c>
      <c r="E141">
        <v>298.0415344238281</v>
      </c>
      <c r="F141">
        <v>0.1270365864038467</v>
      </c>
    </row>
    <row r="142" spans="1:6">
      <c r="A142">
        <v>1401</v>
      </c>
      <c r="B142">
        <v>256.7092590332031</v>
      </c>
      <c r="C142">
        <v>0.01036585215479136</v>
      </c>
      <c r="D142">
        <v>15849</v>
      </c>
      <c r="E142">
        <v>315.0932006835938</v>
      </c>
      <c r="F142">
        <v>0.1351638436317444</v>
      </c>
    </row>
    <row r="143" spans="1:6">
      <c r="A143">
        <v>1411</v>
      </c>
      <c r="B143">
        <v>108.5241622924805</v>
      </c>
      <c r="C143">
        <v>0.008136042393743992</v>
      </c>
      <c r="D143">
        <v>15949</v>
      </c>
      <c r="E143">
        <v>306.0460205078125</v>
      </c>
      <c r="F143">
        <v>0.1322057247161865</v>
      </c>
    </row>
    <row r="144" spans="1:6">
      <c r="A144">
        <v>1421</v>
      </c>
      <c r="B144">
        <v>174.6893005371094</v>
      </c>
      <c r="C144">
        <v>0.006316570099443197</v>
      </c>
      <c r="D144">
        <v>16050</v>
      </c>
      <c r="E144">
        <v>301.8586120605469</v>
      </c>
      <c r="F144">
        <v>0.1345293819904327</v>
      </c>
    </row>
    <row r="145" spans="1:6">
      <c r="A145">
        <v>1431</v>
      </c>
      <c r="B145">
        <v>290.4812622070312</v>
      </c>
      <c r="C145">
        <v>0.01021146960556507</v>
      </c>
      <c r="D145">
        <v>16151</v>
      </c>
      <c r="E145">
        <v>241.7099609375</v>
      </c>
      <c r="F145">
        <v>0.1024556830525398</v>
      </c>
    </row>
    <row r="146" spans="1:6">
      <c r="A146">
        <v>1442</v>
      </c>
      <c r="B146">
        <v>276.9668884277344</v>
      </c>
      <c r="C146">
        <v>0.01368937827646732</v>
      </c>
      <c r="D146">
        <v>16251</v>
      </c>
      <c r="E146">
        <v>295.4256591796875</v>
      </c>
      <c r="F146">
        <v>0.1267458200454712</v>
      </c>
    </row>
    <row r="147" spans="1:6">
      <c r="A147">
        <v>1452</v>
      </c>
      <c r="B147">
        <v>130.9116668701172</v>
      </c>
      <c r="C147">
        <v>0.009087848477065563</v>
      </c>
      <c r="D147">
        <v>16352</v>
      </c>
      <c r="E147">
        <v>300.0481872558594</v>
      </c>
      <c r="F147">
        <v>0.1281022429466248</v>
      </c>
    </row>
    <row r="148" spans="1:6">
      <c r="A148">
        <v>1462</v>
      </c>
      <c r="B148">
        <v>217.2112426757812</v>
      </c>
      <c r="C148">
        <v>0.007758939638733864</v>
      </c>
      <c r="D148">
        <v>16452</v>
      </c>
      <c r="E148">
        <v>303.9677734375</v>
      </c>
      <c r="F148">
        <v>0.1285171806812286</v>
      </c>
    </row>
    <row r="149" spans="1:6">
      <c r="A149">
        <v>1472</v>
      </c>
      <c r="B149">
        <v>211.6163635253906</v>
      </c>
      <c r="C149">
        <v>0.009539993479847908</v>
      </c>
      <c r="D149">
        <v>16552</v>
      </c>
      <c r="E149">
        <v>313.3527221679688</v>
      </c>
      <c r="F149">
        <v>0.1370292156934738</v>
      </c>
    </row>
    <row r="150" spans="1:6">
      <c r="A150">
        <v>1482</v>
      </c>
      <c r="B150">
        <v>307.2380981445312</v>
      </c>
      <c r="C150">
        <v>0.01153559796512127</v>
      </c>
      <c r="D150">
        <v>16653</v>
      </c>
      <c r="E150">
        <v>276.8580017089844</v>
      </c>
      <c r="F150">
        <v>0.1188144534826279</v>
      </c>
    </row>
    <row r="151" spans="1:6">
      <c r="A151">
        <v>1492</v>
      </c>
      <c r="B151">
        <v>223.2035064697266</v>
      </c>
      <c r="C151">
        <v>0.01180155854672194</v>
      </c>
      <c r="D151">
        <v>16755</v>
      </c>
      <c r="E151">
        <v>294.8097534179688</v>
      </c>
      <c r="F151">
        <v>0.1287643164396286</v>
      </c>
    </row>
    <row r="152" spans="1:6">
      <c r="A152">
        <v>1502</v>
      </c>
      <c r="B152">
        <v>216.3410186767578</v>
      </c>
      <c r="C152">
        <v>0.009792660363018513</v>
      </c>
      <c r="D152">
        <v>16855</v>
      </c>
      <c r="E152">
        <v>335.3611450195312</v>
      </c>
      <c r="F152">
        <v>0.1467415988445282</v>
      </c>
    </row>
    <row r="153" spans="1:6">
      <c r="A153">
        <v>1512</v>
      </c>
      <c r="B153">
        <v>193.0594482421875</v>
      </c>
      <c r="C153">
        <v>0.009121655486524105</v>
      </c>
      <c r="D153">
        <v>16956</v>
      </c>
      <c r="E153">
        <v>318.0988464355469</v>
      </c>
      <c r="F153">
        <v>0.1343408524990082</v>
      </c>
    </row>
    <row r="154" spans="1:6">
      <c r="A154">
        <v>1522</v>
      </c>
      <c r="B154">
        <v>254.5634918212891</v>
      </c>
      <c r="C154">
        <v>0.009815450757741928</v>
      </c>
      <c r="D154">
        <v>17057</v>
      </c>
      <c r="E154">
        <v>267.3612670898438</v>
      </c>
      <c r="F154">
        <v>0.1068862602114677</v>
      </c>
    </row>
    <row r="155" spans="1:6">
      <c r="A155">
        <v>1533</v>
      </c>
      <c r="B155">
        <v>196.651611328125</v>
      </c>
      <c r="C155">
        <v>0.01064244564622641</v>
      </c>
      <c r="D155">
        <v>17148</v>
      </c>
      <c r="E155">
        <v>291.6403503417969</v>
      </c>
      <c r="F155">
        <v>0.1236033886671066</v>
      </c>
    </row>
    <row r="156" spans="1:6">
      <c r="A156">
        <v>1543</v>
      </c>
      <c r="B156">
        <v>252.9700622558594</v>
      </c>
      <c r="C156">
        <v>0.009627885185182095</v>
      </c>
      <c r="D156">
        <v>17249</v>
      </c>
      <c r="E156">
        <v>310.4583129882812</v>
      </c>
      <c r="F156">
        <v>0.1334254294633865</v>
      </c>
    </row>
    <row r="157" spans="1:6">
      <c r="A157">
        <v>1553</v>
      </c>
      <c r="B157">
        <v>210.4322052001953</v>
      </c>
      <c r="C157">
        <v>0.009987234137952328</v>
      </c>
      <c r="D157">
        <v>17349</v>
      </c>
      <c r="E157">
        <v>312.5317993164062</v>
      </c>
      <c r="F157">
        <v>0.1382701247930527</v>
      </c>
    </row>
    <row r="158" spans="1:6">
      <c r="A158">
        <v>1563</v>
      </c>
      <c r="B158">
        <v>264.6287231445312</v>
      </c>
      <c r="C158">
        <v>0.01023991219699383</v>
      </c>
      <c r="D158">
        <v>17450</v>
      </c>
      <c r="E158">
        <v>366.5900268554688</v>
      </c>
      <c r="F158">
        <v>0.1540620625019073</v>
      </c>
    </row>
    <row r="159" spans="1:6">
      <c r="A159">
        <v>1573</v>
      </c>
      <c r="B159">
        <v>462.6194763183594</v>
      </c>
      <c r="C159">
        <v>0.01561062876135111</v>
      </c>
      <c r="D159">
        <v>17551</v>
      </c>
      <c r="E159">
        <v>305.3756713867188</v>
      </c>
      <c r="F159">
        <v>0.1341358125209808</v>
      </c>
    </row>
    <row r="160" spans="1:6">
      <c r="A160">
        <v>1583</v>
      </c>
      <c r="B160">
        <v>350.7971801757812</v>
      </c>
      <c r="C160">
        <v>0.01743302866816521</v>
      </c>
      <c r="D160">
        <v>17652</v>
      </c>
      <c r="E160">
        <v>306.9917602539062</v>
      </c>
      <c r="F160">
        <v>0.1325876265764236</v>
      </c>
    </row>
    <row r="161" spans="1:6">
      <c r="A161">
        <v>1593</v>
      </c>
      <c r="B161">
        <v>361.3829650878906</v>
      </c>
      <c r="C161">
        <v>0.01528140995651484</v>
      </c>
      <c r="D161">
        <v>17753</v>
      </c>
      <c r="E161">
        <v>309.6898498535156</v>
      </c>
      <c r="F161">
        <v>0.136634349822998</v>
      </c>
    </row>
    <row r="162" spans="1:6">
      <c r="A162">
        <v>1603</v>
      </c>
      <c r="B162">
        <v>270.8673400878906</v>
      </c>
      <c r="C162">
        <v>0.01357449684292078</v>
      </c>
      <c r="D162">
        <v>17854</v>
      </c>
      <c r="E162">
        <v>264.5337524414062</v>
      </c>
      <c r="F162">
        <v>0.1131537407636642</v>
      </c>
    </row>
    <row r="163" spans="1:6">
      <c r="A163">
        <v>1613</v>
      </c>
      <c r="B163">
        <v>239.2927856445312</v>
      </c>
      <c r="C163">
        <v>0.01096786931157112</v>
      </c>
      <c r="D163">
        <v>17954</v>
      </c>
      <c r="E163">
        <v>281.9132690429688</v>
      </c>
      <c r="F163">
        <v>0.1210197806358337</v>
      </c>
    </row>
    <row r="164" spans="1:6">
      <c r="A164">
        <v>1623</v>
      </c>
      <c r="B164">
        <v>221.6498107910156</v>
      </c>
      <c r="C164">
        <v>0.009908607229590416</v>
      </c>
      <c r="D164">
        <v>18055</v>
      </c>
      <c r="E164">
        <v>299.5999755859375</v>
      </c>
      <c r="F164">
        <v>0.1279645264148712</v>
      </c>
    </row>
    <row r="165" spans="1:6">
      <c r="A165">
        <v>1633</v>
      </c>
      <c r="B165">
        <v>378.7160034179688</v>
      </c>
      <c r="C165">
        <v>0.01289868261665106</v>
      </c>
      <c r="D165">
        <v>18156</v>
      </c>
      <c r="E165">
        <v>295.0513305664062</v>
      </c>
      <c r="F165">
        <v>0.127991795539856</v>
      </c>
    </row>
    <row r="166" spans="1:6">
      <c r="A166">
        <v>1643</v>
      </c>
      <c r="B166">
        <v>281.9299621582031</v>
      </c>
      <c r="C166">
        <v>0.01419052015990019</v>
      </c>
      <c r="D166">
        <v>18257</v>
      </c>
      <c r="E166">
        <v>307.3157958984375</v>
      </c>
      <c r="F166">
        <v>0.1195938363671303</v>
      </c>
    </row>
    <row r="167" spans="1:6">
      <c r="A167">
        <v>1653</v>
      </c>
      <c r="B167">
        <v>437.3629760742188</v>
      </c>
      <c r="C167">
        <v>0.01545183919370174</v>
      </c>
      <c r="D167">
        <v>18348</v>
      </c>
      <c r="E167">
        <v>314.802734375</v>
      </c>
      <c r="F167">
        <v>0.1367864906787872</v>
      </c>
    </row>
    <row r="168" spans="1:6">
      <c r="A168">
        <v>1663</v>
      </c>
      <c r="B168">
        <v>365.4678649902344</v>
      </c>
      <c r="C168">
        <v>0.01724340207874775</v>
      </c>
      <c r="D168">
        <v>18448</v>
      </c>
      <c r="E168">
        <v>312.4988403320312</v>
      </c>
      <c r="F168">
        <v>0.1346810758113861</v>
      </c>
    </row>
    <row r="169" spans="1:6">
      <c r="A169">
        <v>1673</v>
      </c>
      <c r="B169">
        <v>340.2829284667969</v>
      </c>
      <c r="C169">
        <v>0.0151554811745882</v>
      </c>
      <c r="D169">
        <v>18549</v>
      </c>
      <c r="E169">
        <v>319.9732055664062</v>
      </c>
      <c r="F169">
        <v>0.1365571022033691</v>
      </c>
    </row>
    <row r="170" spans="1:6">
      <c r="A170">
        <v>1683</v>
      </c>
      <c r="B170">
        <v>263.7942504882812</v>
      </c>
      <c r="C170">
        <v>0.01299182139337063</v>
      </c>
      <c r="D170">
        <v>18650</v>
      </c>
      <c r="E170">
        <v>317.9768676757812</v>
      </c>
      <c r="F170">
        <v>0.1358260214328766</v>
      </c>
    </row>
    <row r="171" spans="1:6">
      <c r="A171">
        <v>1693</v>
      </c>
      <c r="B171">
        <v>187.6155548095703</v>
      </c>
      <c r="C171">
        <v>0.009735826402902603</v>
      </c>
      <c r="D171">
        <v>18750</v>
      </c>
      <c r="E171">
        <v>306.3857421875</v>
      </c>
      <c r="F171">
        <v>0.134857177734375</v>
      </c>
    </row>
    <row r="172" spans="1:6">
      <c r="A172">
        <v>1703</v>
      </c>
      <c r="B172">
        <v>376.5145874023438</v>
      </c>
      <c r="C172">
        <v>0.01214318163692951</v>
      </c>
      <c r="D172">
        <v>18851</v>
      </c>
      <c r="E172">
        <v>300.7479248046875</v>
      </c>
      <c r="F172">
        <v>0.1309640854597092</v>
      </c>
    </row>
    <row r="173" spans="1:6">
      <c r="A173">
        <v>1713</v>
      </c>
      <c r="B173">
        <v>384.6009521484375</v>
      </c>
      <c r="C173">
        <v>0.01632240600883961</v>
      </c>
      <c r="D173">
        <v>18952</v>
      </c>
      <c r="E173">
        <v>303.9002380371094</v>
      </c>
      <c r="F173">
        <v>0.1290389746427536</v>
      </c>
    </row>
    <row r="174" spans="1:6">
      <c r="A174">
        <v>1723</v>
      </c>
      <c r="B174">
        <v>272.78662109375</v>
      </c>
      <c r="C174">
        <v>0.014104088768363</v>
      </c>
      <c r="D174">
        <v>19054</v>
      </c>
      <c r="E174">
        <v>311.0173950195312</v>
      </c>
      <c r="F174">
        <v>0.1362890601158142</v>
      </c>
    </row>
    <row r="175" spans="1:6">
      <c r="A175">
        <v>1733</v>
      </c>
      <c r="B175">
        <v>389.3971557617188</v>
      </c>
      <c r="C175">
        <v>0.0142132006585598</v>
      </c>
      <c r="D175">
        <v>19154</v>
      </c>
      <c r="E175">
        <v>298.8942260742188</v>
      </c>
      <c r="F175">
        <v>0.1308849602937698</v>
      </c>
    </row>
    <row r="176" spans="1:6">
      <c r="A176">
        <v>1743</v>
      </c>
      <c r="B176">
        <v>459.4961853027344</v>
      </c>
      <c r="C176">
        <v>0.01811626739799976</v>
      </c>
      <c r="D176">
        <v>19255</v>
      </c>
      <c r="E176">
        <v>286.2676086425781</v>
      </c>
      <c r="F176">
        <v>0.1200115010142326</v>
      </c>
    </row>
    <row r="177" spans="1:6">
      <c r="A177">
        <v>1753</v>
      </c>
      <c r="B177">
        <v>335.7807922363281</v>
      </c>
      <c r="C177">
        <v>0.01693578809499741</v>
      </c>
      <c r="D177">
        <v>19355</v>
      </c>
      <c r="E177">
        <v>327.4349365234375</v>
      </c>
      <c r="F177">
        <v>0.1417748034000397</v>
      </c>
    </row>
    <row r="178" spans="1:6">
      <c r="A178">
        <v>1763</v>
      </c>
      <c r="B178">
        <v>191.5574035644531</v>
      </c>
      <c r="C178">
        <v>0.01131523959338665</v>
      </c>
      <c r="D178">
        <v>19456</v>
      </c>
      <c r="E178">
        <v>286.9351806640625</v>
      </c>
      <c r="F178">
        <v>0.1261501610279083</v>
      </c>
    </row>
    <row r="179" spans="1:6">
      <c r="A179">
        <v>1773</v>
      </c>
      <c r="B179">
        <v>230.8607177734375</v>
      </c>
      <c r="C179">
        <v>0.009248873218894005</v>
      </c>
      <c r="D179">
        <v>19558</v>
      </c>
      <c r="E179">
        <v>296.2084350585938</v>
      </c>
      <c r="F179">
        <v>0.124247133731842</v>
      </c>
    </row>
    <row r="180" spans="1:6">
      <c r="A180">
        <v>1783</v>
      </c>
      <c r="B180">
        <v>301.0789489746094</v>
      </c>
      <c r="C180">
        <v>0.0118105560541153</v>
      </c>
      <c r="D180">
        <v>19658</v>
      </c>
      <c r="E180">
        <v>325.9551391601562</v>
      </c>
      <c r="F180">
        <v>0.1392044574022293</v>
      </c>
    </row>
    <row r="181" spans="1:6">
      <c r="A181">
        <v>1793</v>
      </c>
      <c r="B181">
        <v>207.1936950683594</v>
      </c>
      <c r="C181">
        <v>0.01128026377409697</v>
      </c>
      <c r="D181">
        <v>19759</v>
      </c>
      <c r="E181">
        <v>292.5956420898438</v>
      </c>
      <c r="F181">
        <v>0.1188165470957756</v>
      </c>
    </row>
    <row r="182" spans="1:6">
      <c r="A182">
        <v>1803</v>
      </c>
      <c r="B182">
        <v>229.5533752441406</v>
      </c>
      <c r="C182">
        <v>0.009715843014419079</v>
      </c>
      <c r="D182">
        <v>19850</v>
      </c>
      <c r="E182">
        <v>303.3975524902344</v>
      </c>
      <c r="F182">
        <v>0.1301833987236023</v>
      </c>
    </row>
    <row r="183" spans="1:6">
      <c r="A183">
        <v>1813</v>
      </c>
      <c r="B183">
        <v>192.7137451171875</v>
      </c>
      <c r="C183">
        <v>0.009385546669363976</v>
      </c>
      <c r="D183">
        <v>19951</v>
      </c>
      <c r="E183">
        <v>351.5863647460938</v>
      </c>
      <c r="F183">
        <v>0.1506070792675018</v>
      </c>
    </row>
    <row r="184" spans="1:6">
      <c r="A184">
        <v>1823</v>
      </c>
      <c r="B184">
        <v>301.2816162109375</v>
      </c>
      <c r="C184">
        <v>0.01097668148577213</v>
      </c>
      <c r="D184">
        <v>20052</v>
      </c>
      <c r="E184">
        <v>280.5046081542969</v>
      </c>
      <c r="F184">
        <v>0.1244487687945366</v>
      </c>
    </row>
    <row r="185" spans="1:6">
      <c r="A185">
        <v>1833</v>
      </c>
      <c r="B185">
        <v>370.0932006835938</v>
      </c>
      <c r="C185">
        <v>0.01494263485074043</v>
      </c>
      <c r="D185">
        <v>20153</v>
      </c>
      <c r="E185">
        <v>344.994873046875</v>
      </c>
      <c r="F185">
        <v>0.1464691162109375</v>
      </c>
    </row>
    <row r="186" spans="1:6">
      <c r="A186">
        <v>1843</v>
      </c>
      <c r="B186">
        <v>199.6715850830078</v>
      </c>
      <c r="C186">
        <v>0.01269212830811739</v>
      </c>
      <c r="D186">
        <v>20254</v>
      </c>
      <c r="E186">
        <v>340.6866149902344</v>
      </c>
      <c r="F186">
        <v>0.1482136100530624</v>
      </c>
    </row>
    <row r="187" spans="1:6">
      <c r="A187">
        <v>1854</v>
      </c>
      <c r="B187">
        <v>203.1882629394531</v>
      </c>
      <c r="C187">
        <v>0.009848224930465221</v>
      </c>
      <c r="D187">
        <v>20355</v>
      </c>
      <c r="E187">
        <v>312.8858642578125</v>
      </c>
      <c r="F187">
        <v>0.1364253312349319</v>
      </c>
    </row>
    <row r="188" spans="1:6">
      <c r="A188">
        <v>1864</v>
      </c>
      <c r="B188">
        <v>193.6833038330078</v>
      </c>
      <c r="C188">
        <v>0.00881597027182579</v>
      </c>
      <c r="D188">
        <v>20455</v>
      </c>
      <c r="E188">
        <v>294.7894592285156</v>
      </c>
      <c r="F188">
        <v>0.1260798275470734</v>
      </c>
    </row>
    <row r="189" spans="1:6">
      <c r="A189">
        <v>1874</v>
      </c>
      <c r="B189">
        <v>259.9636840820312</v>
      </c>
      <c r="C189">
        <v>0.009927256964147091</v>
      </c>
      <c r="D189">
        <v>20556</v>
      </c>
      <c r="E189">
        <v>310.5827026367188</v>
      </c>
      <c r="F189">
        <v>0.1325731128454208</v>
      </c>
    </row>
    <row r="190" spans="1:6">
      <c r="A190">
        <v>1884</v>
      </c>
      <c r="B190">
        <v>353.0462646484375</v>
      </c>
      <c r="C190">
        <v>0.01318403147161007</v>
      </c>
      <c r="D190">
        <v>20657</v>
      </c>
      <c r="E190">
        <v>280.7029418945312</v>
      </c>
      <c r="F190">
        <v>0.1197107881307602</v>
      </c>
    </row>
    <row r="191" spans="1:6">
      <c r="A191">
        <v>1894</v>
      </c>
      <c r="B191">
        <v>382.9638061523438</v>
      </c>
      <c r="C191">
        <v>0.01582891680300236</v>
      </c>
      <c r="D191">
        <v>20757</v>
      </c>
      <c r="E191">
        <v>339.768310546875</v>
      </c>
      <c r="F191">
        <v>0.1473671644926071</v>
      </c>
    </row>
    <row r="192" spans="1:6">
      <c r="A192">
        <v>1904</v>
      </c>
      <c r="B192">
        <v>207.9844512939453</v>
      </c>
      <c r="C192">
        <v>0.01272280886769295</v>
      </c>
      <c r="D192">
        <v>20858</v>
      </c>
      <c r="E192">
        <v>338.780517578125</v>
      </c>
      <c r="F192">
        <v>0.1463240832090378</v>
      </c>
    </row>
    <row r="193" spans="1:6">
      <c r="A193">
        <v>1914</v>
      </c>
      <c r="B193">
        <v>355.573486328125</v>
      </c>
      <c r="C193">
        <v>0.01211540400981903</v>
      </c>
      <c r="D193">
        <v>20959</v>
      </c>
      <c r="E193">
        <v>332.65087890625</v>
      </c>
      <c r="F193">
        <v>0.1290851086378098</v>
      </c>
    </row>
    <row r="194" spans="1:6">
      <c r="A194">
        <v>1924</v>
      </c>
      <c r="B194">
        <v>372.17138671875</v>
      </c>
      <c r="C194">
        <v>0.01560606155544519</v>
      </c>
      <c r="D194">
        <v>21050</v>
      </c>
      <c r="E194">
        <v>300.6708679199219</v>
      </c>
      <c r="F194">
        <v>0.1342526525259018</v>
      </c>
    </row>
    <row r="195" spans="1:6">
      <c r="A195">
        <v>1934</v>
      </c>
      <c r="B195">
        <v>387.1957397460938</v>
      </c>
      <c r="C195">
        <v>0.01629406213760376</v>
      </c>
      <c r="D195">
        <v>21151</v>
      </c>
      <c r="E195">
        <v>303.5322875976562</v>
      </c>
      <c r="F195">
        <v>0.1290504485368729</v>
      </c>
    </row>
    <row r="196" spans="1:6">
      <c r="A196">
        <v>1944</v>
      </c>
      <c r="B196">
        <v>376.1053161621094</v>
      </c>
      <c r="C196">
        <v>0.01636792533099651</v>
      </c>
      <c r="D196">
        <v>21252</v>
      </c>
      <c r="E196">
        <v>318.3245544433594</v>
      </c>
      <c r="F196">
        <v>0.1348799616098404</v>
      </c>
    </row>
    <row r="197" spans="1:6">
      <c r="A197">
        <v>1954</v>
      </c>
      <c r="B197">
        <v>233.8568420410156</v>
      </c>
      <c r="C197">
        <v>0.01306681055575609</v>
      </c>
      <c r="D197">
        <v>21352</v>
      </c>
      <c r="E197">
        <v>324.5834350585938</v>
      </c>
      <c r="F197">
        <v>0.1442141383886337</v>
      </c>
    </row>
    <row r="198" spans="1:6">
      <c r="A198">
        <v>1964</v>
      </c>
      <c r="B198">
        <v>375.7635803222656</v>
      </c>
      <c r="C198">
        <v>0.01306028943508863</v>
      </c>
      <c r="D198">
        <v>21453</v>
      </c>
      <c r="E198">
        <v>289.8995056152344</v>
      </c>
      <c r="F198">
        <v>0.124740943312645</v>
      </c>
    </row>
    <row r="199" spans="1:6">
      <c r="A199">
        <v>1974</v>
      </c>
      <c r="B199">
        <v>257.4086303710938</v>
      </c>
      <c r="C199">
        <v>0.01357523072510958</v>
      </c>
      <c r="D199">
        <v>21554</v>
      </c>
      <c r="E199">
        <v>284.2255249023438</v>
      </c>
      <c r="F199">
        <v>0.122959092259407</v>
      </c>
    </row>
    <row r="200" spans="1:6">
      <c r="A200">
        <v>1984</v>
      </c>
      <c r="B200">
        <v>273.82373046875</v>
      </c>
      <c r="C200">
        <v>0.01139997504651546</v>
      </c>
      <c r="D200">
        <v>21655</v>
      </c>
      <c r="E200">
        <v>294.6889343261719</v>
      </c>
      <c r="F200">
        <v>0.1223783120512962</v>
      </c>
    </row>
    <row r="201" spans="1:6">
      <c r="A201">
        <v>1994</v>
      </c>
      <c r="B201">
        <v>365.7142333984375</v>
      </c>
      <c r="C201">
        <v>0.01370813231915236</v>
      </c>
      <c r="D201">
        <v>21755</v>
      </c>
      <c r="E201">
        <v>297.2166137695312</v>
      </c>
      <c r="F201">
        <v>0.1299097836017609</v>
      </c>
    </row>
    <row r="202" spans="1:6">
      <c r="A202">
        <v>2004</v>
      </c>
      <c r="B202">
        <v>349.0249328613281</v>
      </c>
      <c r="C202">
        <v>0.01532442308962345</v>
      </c>
      <c r="D202">
        <v>21857</v>
      </c>
      <c r="E202">
        <v>278.4955444335938</v>
      </c>
      <c r="F202">
        <v>0.1219117566943169</v>
      </c>
    </row>
    <row r="203" spans="1:6">
      <c r="A203">
        <v>2014</v>
      </c>
      <c r="B203">
        <v>282.7207336425781</v>
      </c>
      <c r="C203">
        <v>0.01353795547038317</v>
      </c>
      <c r="D203">
        <v>21958</v>
      </c>
      <c r="E203">
        <v>313.9062805175781</v>
      </c>
      <c r="F203">
        <v>0.1375492215156555</v>
      </c>
    </row>
    <row r="204" spans="1:6">
      <c r="A204">
        <v>2024</v>
      </c>
      <c r="B204">
        <v>418.4365234375</v>
      </c>
      <c r="C204">
        <v>0.01503919716924429</v>
      </c>
      <c r="D204">
        <v>22058</v>
      </c>
      <c r="E204">
        <v>296.9670104980469</v>
      </c>
      <c r="F204">
        <v>0.1288601458072662</v>
      </c>
    </row>
    <row r="205" spans="1:6">
      <c r="A205">
        <v>2034</v>
      </c>
      <c r="B205">
        <v>380.9769897460938</v>
      </c>
      <c r="C205">
        <v>0.01711562275886536</v>
      </c>
      <c r="D205">
        <v>22159</v>
      </c>
      <c r="E205">
        <v>298.4956665039062</v>
      </c>
      <c r="F205">
        <v>0.1263965368270874</v>
      </c>
    </row>
    <row r="206" spans="1:6">
      <c r="A206">
        <v>2044</v>
      </c>
      <c r="B206">
        <v>352.0806579589844</v>
      </c>
      <c r="C206">
        <v>0.01568261906504631</v>
      </c>
      <c r="D206">
        <v>22259</v>
      </c>
      <c r="E206">
        <v>311.1748046875</v>
      </c>
      <c r="F206">
        <v>0.1322124600410461</v>
      </c>
    </row>
    <row r="207" spans="1:6">
      <c r="A207">
        <v>2054</v>
      </c>
      <c r="B207">
        <v>232.6726989746094</v>
      </c>
      <c r="C207">
        <v>0.01255629397928715</v>
      </c>
      <c r="D207">
        <v>22360</v>
      </c>
      <c r="E207">
        <v>303.6697387695312</v>
      </c>
      <c r="F207">
        <v>0.1343807280063629</v>
      </c>
    </row>
    <row r="208" spans="1:6">
      <c r="A208">
        <v>2064</v>
      </c>
      <c r="B208">
        <v>380.9849548339844</v>
      </c>
      <c r="C208">
        <v>0.01301947701722383</v>
      </c>
      <c r="D208">
        <v>22461</v>
      </c>
      <c r="E208">
        <v>327.8008728027344</v>
      </c>
      <c r="F208">
        <v>0.1403645724058151</v>
      </c>
    </row>
    <row r="209" spans="1:6">
      <c r="A209">
        <v>2074</v>
      </c>
      <c r="B209">
        <v>447.3010559082031</v>
      </c>
      <c r="C209">
        <v>0.017397815361619</v>
      </c>
      <c r="D209">
        <v>22561</v>
      </c>
      <c r="E209">
        <v>349.7100219726562</v>
      </c>
      <c r="F209">
        <v>0.1482490599155426</v>
      </c>
    </row>
    <row r="210" spans="1:6">
      <c r="A210">
        <v>2084</v>
      </c>
      <c r="B210">
        <v>338.8325500488281</v>
      </c>
      <c r="C210">
        <v>0.01652621850371361</v>
      </c>
      <c r="D210">
        <v>22661</v>
      </c>
      <c r="E210">
        <v>315.8092346191406</v>
      </c>
      <c r="F210">
        <v>0.1248740777373314</v>
      </c>
    </row>
    <row r="211" spans="1:6">
      <c r="A211">
        <v>2094</v>
      </c>
      <c r="B211">
        <v>241.5021209716797</v>
      </c>
      <c r="C211">
        <v>0.01224424876272678</v>
      </c>
      <c r="D211">
        <v>22752</v>
      </c>
      <c r="E211">
        <v>331.3147888183594</v>
      </c>
      <c r="F211">
        <v>0.1439415216445923</v>
      </c>
    </row>
    <row r="212" spans="1:6">
      <c r="A212">
        <v>2104</v>
      </c>
      <c r="B212">
        <v>249.06396484375</v>
      </c>
      <c r="C212">
        <v>0.01046315673738718</v>
      </c>
      <c r="D212">
        <v>22853</v>
      </c>
      <c r="E212">
        <v>320.8307495117188</v>
      </c>
      <c r="F212">
        <v>0.1340000331401825</v>
      </c>
    </row>
    <row r="213" spans="1:6">
      <c r="A213">
        <v>2114</v>
      </c>
      <c r="B213">
        <v>344.085693359375</v>
      </c>
      <c r="C213">
        <v>0.01269725430756807</v>
      </c>
      <c r="D213">
        <v>22953</v>
      </c>
      <c r="E213">
        <v>311.7299194335938</v>
      </c>
      <c r="F213">
        <v>0.1360987573862076</v>
      </c>
    </row>
    <row r="214" spans="1:6">
      <c r="A214">
        <v>2125</v>
      </c>
      <c r="B214">
        <v>229.8037261962891</v>
      </c>
      <c r="C214">
        <v>0.01352329179644585</v>
      </c>
      <c r="D214">
        <v>23054</v>
      </c>
      <c r="E214">
        <v>330.681396484375</v>
      </c>
      <c r="F214">
        <v>0.1396197527647018</v>
      </c>
    </row>
    <row r="215" spans="1:6">
      <c r="A215">
        <v>2135</v>
      </c>
      <c r="B215">
        <v>322.6717224121094</v>
      </c>
      <c r="C215">
        <v>0.0118685457855463</v>
      </c>
      <c r="D215">
        <v>23154</v>
      </c>
      <c r="E215">
        <v>335.7541809082031</v>
      </c>
      <c r="F215">
        <v>0.1456076502799988</v>
      </c>
    </row>
    <row r="216" spans="1:6">
      <c r="A216">
        <v>2145</v>
      </c>
      <c r="B216">
        <v>243.608154296875</v>
      </c>
      <c r="C216">
        <v>0.01216392870992422</v>
      </c>
      <c r="D216">
        <v>23255</v>
      </c>
      <c r="E216">
        <v>325.64599609375</v>
      </c>
      <c r="F216">
        <v>0.1416351646184921</v>
      </c>
    </row>
    <row r="217" spans="1:6">
      <c r="A217">
        <v>2155</v>
      </c>
      <c r="B217">
        <v>350.7216796875</v>
      </c>
      <c r="C217">
        <v>0.01277202740311623</v>
      </c>
      <c r="D217">
        <v>23356</v>
      </c>
      <c r="E217">
        <v>283.3103942871094</v>
      </c>
      <c r="F217">
        <v>0.1239784434437752</v>
      </c>
    </row>
    <row r="218" spans="1:6">
      <c r="A218">
        <v>2165</v>
      </c>
      <c r="B218">
        <v>260.8299255371094</v>
      </c>
      <c r="C218">
        <v>0.01314514316618443</v>
      </c>
      <c r="D218">
        <v>23456</v>
      </c>
      <c r="E218">
        <v>277.0944519042969</v>
      </c>
      <c r="F218">
        <v>0.1177853420376778</v>
      </c>
    </row>
    <row r="219" spans="1:6">
      <c r="A219">
        <v>2175</v>
      </c>
      <c r="B219">
        <v>362.7578430175781</v>
      </c>
      <c r="C219">
        <v>0.01340986415743828</v>
      </c>
      <c r="D219">
        <v>23557</v>
      </c>
      <c r="E219">
        <v>340.9886169433594</v>
      </c>
      <c r="F219">
        <v>0.1478901207447052</v>
      </c>
    </row>
    <row r="220" spans="1:6">
      <c r="A220">
        <v>2185</v>
      </c>
      <c r="B220">
        <v>389.0434875488281</v>
      </c>
      <c r="C220">
        <v>0.01616454869508743</v>
      </c>
      <c r="D220">
        <v>23658</v>
      </c>
      <c r="E220">
        <v>305.9594116210938</v>
      </c>
      <c r="F220">
        <v>0.1315560340881348</v>
      </c>
    </row>
    <row r="221" spans="1:6">
      <c r="A221">
        <v>2195</v>
      </c>
      <c r="B221">
        <v>363.6240844726562</v>
      </c>
      <c r="C221">
        <v>0.01618404686450958</v>
      </c>
      <c r="D221">
        <v>23758</v>
      </c>
      <c r="E221">
        <v>321.7955627441406</v>
      </c>
      <c r="F221">
        <v>0.1369731873273849</v>
      </c>
    </row>
    <row r="222" spans="1:6">
      <c r="A222">
        <v>2205</v>
      </c>
      <c r="B222">
        <v>237.2503356933594</v>
      </c>
      <c r="C222">
        <v>0.01292263623327017</v>
      </c>
      <c r="D222">
        <v>23859</v>
      </c>
      <c r="E222">
        <v>302.3346252441406</v>
      </c>
      <c r="F222">
        <v>0.1334598362445831</v>
      </c>
    </row>
    <row r="223" spans="1:6">
      <c r="A223">
        <v>2216</v>
      </c>
      <c r="B223">
        <v>375.3026428222656</v>
      </c>
      <c r="C223">
        <v>0.01444021705538034</v>
      </c>
      <c r="D223">
        <v>23960</v>
      </c>
      <c r="E223">
        <v>294.8081665039062</v>
      </c>
      <c r="F223">
        <v>0.1251510381698608</v>
      </c>
    </row>
    <row r="224" spans="1:6">
      <c r="A224">
        <v>2226</v>
      </c>
      <c r="B224">
        <v>348.6156616210938</v>
      </c>
      <c r="C224">
        <v>0.01549768447875977</v>
      </c>
      <c r="D224">
        <v>24061</v>
      </c>
      <c r="E224">
        <v>357.0226440429688</v>
      </c>
      <c r="F224">
        <v>0.1516483873128891</v>
      </c>
    </row>
    <row r="225" spans="1:6">
      <c r="A225">
        <v>2236</v>
      </c>
      <c r="B225">
        <v>290.2030944824219</v>
      </c>
      <c r="C225">
        <v>0.01372802164405584</v>
      </c>
      <c r="D225">
        <v>24162</v>
      </c>
      <c r="E225">
        <v>353.5934448242188</v>
      </c>
      <c r="F225">
        <v>0.1536751687526703</v>
      </c>
    </row>
    <row r="226" spans="1:6">
      <c r="A226">
        <v>2246</v>
      </c>
      <c r="B226">
        <v>391.4435729980469</v>
      </c>
      <c r="C226">
        <v>0.01462256535887718</v>
      </c>
      <c r="D226">
        <v>24262</v>
      </c>
      <c r="E226">
        <v>315.670166015625</v>
      </c>
      <c r="F226">
        <v>0.1203023716807365</v>
      </c>
    </row>
    <row r="227" spans="1:6">
      <c r="A227">
        <v>2256</v>
      </c>
      <c r="B227">
        <v>217.1715087890625</v>
      </c>
      <c r="C227">
        <v>0.01303822919726372</v>
      </c>
      <c r="D227">
        <v>24353</v>
      </c>
      <c r="E227">
        <v>338.1614379882812</v>
      </c>
      <c r="F227">
        <v>0.1473760604858398</v>
      </c>
    </row>
    <row r="228" spans="1:6">
      <c r="A228">
        <v>2266</v>
      </c>
      <c r="B228">
        <v>269.7904968261719</v>
      </c>
      <c r="C228">
        <v>0.01042240578681231</v>
      </c>
      <c r="D228">
        <v>24454</v>
      </c>
      <c r="E228">
        <v>308.7234497070312</v>
      </c>
      <c r="F228">
        <v>0.1380183100700378</v>
      </c>
    </row>
    <row r="229" spans="1:6">
      <c r="A229">
        <v>2276</v>
      </c>
      <c r="B229">
        <v>292.4124450683594</v>
      </c>
      <c r="C229">
        <v>0.01224701758474112</v>
      </c>
      <c r="D229">
        <v>24555</v>
      </c>
      <c r="E229">
        <v>291.2529296875</v>
      </c>
      <c r="F229">
        <v>0.1242376193404198</v>
      </c>
    </row>
    <row r="230" spans="1:6">
      <c r="A230">
        <v>2286</v>
      </c>
      <c r="B230">
        <v>319.6279296875</v>
      </c>
      <c r="C230">
        <v>0.01360691897571087</v>
      </c>
      <c r="D230">
        <v>24656</v>
      </c>
      <c r="E230">
        <v>289.1186828613281</v>
      </c>
      <c r="F230">
        <v>0.1240706741809845</v>
      </c>
    </row>
    <row r="231" spans="1:6">
      <c r="A231">
        <v>2296</v>
      </c>
      <c r="B231">
        <v>277.5033264160156</v>
      </c>
      <c r="C231">
        <v>0.01328123919665813</v>
      </c>
      <c r="D231">
        <v>24757</v>
      </c>
      <c r="E231">
        <v>310.1166076660156</v>
      </c>
      <c r="F231">
        <v>0.134139820933342</v>
      </c>
    </row>
    <row r="232" spans="1:6">
      <c r="A232">
        <v>2307</v>
      </c>
      <c r="B232">
        <v>299.3782348632812</v>
      </c>
      <c r="C232">
        <v>0.01411236915737391</v>
      </c>
      <c r="D232">
        <v>24858</v>
      </c>
      <c r="E232">
        <v>320.2589111328125</v>
      </c>
      <c r="F232">
        <v>0.1407071053981781</v>
      </c>
    </row>
    <row r="233" spans="1:6">
      <c r="A233">
        <v>2317</v>
      </c>
      <c r="B233">
        <v>280.6981506347656</v>
      </c>
      <c r="C233">
        <v>0.01287654973566532</v>
      </c>
      <c r="D233">
        <v>24959</v>
      </c>
      <c r="E233">
        <v>304.084228515625</v>
      </c>
      <c r="F233">
        <v>0.1322824060916901</v>
      </c>
    </row>
    <row r="234" spans="1:6">
      <c r="A234">
        <v>2327</v>
      </c>
      <c r="B234">
        <v>205.5843658447266</v>
      </c>
      <c r="C234">
        <v>0.01080745831131935</v>
      </c>
      <c r="D234">
        <v>25060</v>
      </c>
      <c r="E234">
        <v>310.7786560058594</v>
      </c>
      <c r="F234">
        <v>0.1327555626630783</v>
      </c>
    </row>
    <row r="235" spans="1:6">
      <c r="A235">
        <v>2337</v>
      </c>
      <c r="B235">
        <v>230.8726348876953</v>
      </c>
      <c r="C235">
        <v>0.009720505215227604</v>
      </c>
      <c r="D235">
        <v>25161</v>
      </c>
      <c r="E235">
        <v>321.6298217773438</v>
      </c>
      <c r="F235">
        <v>0.1375315934419632</v>
      </c>
    </row>
    <row r="236" spans="1:6">
      <c r="A236">
        <v>2347</v>
      </c>
      <c r="B236">
        <v>316.9576416015625</v>
      </c>
      <c r="C236">
        <v>0.0121898939833045</v>
      </c>
      <c r="D236">
        <v>25262</v>
      </c>
      <c r="E236">
        <v>346.6232299804688</v>
      </c>
      <c r="F236">
        <v>0.1498274505138397</v>
      </c>
    </row>
    <row r="237" spans="1:6">
      <c r="A237">
        <v>2357</v>
      </c>
      <c r="B237">
        <v>303.2922668457031</v>
      </c>
      <c r="C237">
        <v>0.01379931624978781</v>
      </c>
      <c r="D237">
        <v>25362</v>
      </c>
      <c r="E237">
        <v>273.0464782714844</v>
      </c>
      <c r="F237">
        <v>0.1185233592987061</v>
      </c>
    </row>
    <row r="238" spans="1:6">
      <c r="A238">
        <v>2367</v>
      </c>
      <c r="B238">
        <v>230.5984497070312</v>
      </c>
      <c r="C238">
        <v>0.01187150925397873</v>
      </c>
      <c r="D238">
        <v>25462</v>
      </c>
      <c r="E238">
        <v>338.3461608886719</v>
      </c>
      <c r="F238">
        <v>0.1432810425758362</v>
      </c>
    </row>
    <row r="239" spans="1:6">
      <c r="A239">
        <v>2377</v>
      </c>
      <c r="B239">
        <v>210.2136535644531</v>
      </c>
      <c r="C239">
        <v>0.009544225409626961</v>
      </c>
      <c r="D239">
        <v>25562</v>
      </c>
      <c r="E239">
        <v>337.11474609375</v>
      </c>
      <c r="F239">
        <v>0.1432835310697556</v>
      </c>
    </row>
    <row r="240" spans="1:6">
      <c r="A240">
        <v>2387</v>
      </c>
      <c r="B240">
        <v>259.3755798339844</v>
      </c>
      <c r="C240">
        <v>0.01000130176544189</v>
      </c>
      <c r="D240">
        <v>25664</v>
      </c>
      <c r="E240">
        <v>319.7212829589844</v>
      </c>
      <c r="F240">
        <v>0.1397117674350739</v>
      </c>
    </row>
    <row r="241" spans="1:6">
      <c r="A241">
        <v>2397</v>
      </c>
      <c r="B241">
        <v>235.8118743896484</v>
      </c>
      <c r="C241">
        <v>0.01065735891461372</v>
      </c>
      <c r="D241">
        <v>25765</v>
      </c>
      <c r="E241">
        <v>317.789306640625</v>
      </c>
      <c r="F241">
        <v>0.1347893178462982</v>
      </c>
    </row>
    <row r="242" spans="1:6">
      <c r="A242">
        <v>2407</v>
      </c>
      <c r="B242">
        <v>356.7059936523438</v>
      </c>
      <c r="C242">
        <v>0.012735809199512</v>
      </c>
      <c r="D242">
        <v>25865</v>
      </c>
      <c r="E242">
        <v>307.1979675292969</v>
      </c>
      <c r="F242">
        <v>0.1390888094902039</v>
      </c>
    </row>
    <row r="243" spans="1:6">
      <c r="A243">
        <v>2417</v>
      </c>
      <c r="B243">
        <v>402.22802734375</v>
      </c>
      <c r="C243">
        <v>0.01624562032520771</v>
      </c>
      <c r="D243">
        <v>25966</v>
      </c>
      <c r="E243">
        <v>346.5906372070312</v>
      </c>
      <c r="F243">
        <v>0.1456367820501328</v>
      </c>
    </row>
    <row r="244" spans="1:6">
      <c r="A244">
        <v>2427</v>
      </c>
      <c r="B244">
        <v>366.06787109375</v>
      </c>
      <c r="C244">
        <v>0.01643823087215424</v>
      </c>
      <c r="D244">
        <v>26066</v>
      </c>
      <c r="E244">
        <v>315.2048034667969</v>
      </c>
      <c r="F244">
        <v>0.1208307892084122</v>
      </c>
    </row>
    <row r="245" spans="1:6">
      <c r="A245">
        <v>2437</v>
      </c>
      <c r="B245">
        <v>350.4117431640625</v>
      </c>
      <c r="C245">
        <v>0.01538096088916063</v>
      </c>
      <c r="D245">
        <v>26157</v>
      </c>
      <c r="E245">
        <v>273.8058471679688</v>
      </c>
      <c r="F245">
        <v>0.1202513352036476</v>
      </c>
    </row>
    <row r="246" spans="1:6">
      <c r="A246">
        <v>2447</v>
      </c>
      <c r="B246">
        <v>345.7824401855469</v>
      </c>
      <c r="C246">
        <v>0.01495479047298431</v>
      </c>
      <c r="D246">
        <v>26259</v>
      </c>
      <c r="E246">
        <v>305.1904907226562</v>
      </c>
      <c r="F246">
        <v>0.1356007158756256</v>
      </c>
    </row>
    <row r="247" spans="1:6">
      <c r="A247">
        <v>2457</v>
      </c>
      <c r="B247">
        <v>294.0257263183594</v>
      </c>
      <c r="C247">
        <v>0.01373470108956099</v>
      </c>
      <c r="D247">
        <v>26359</v>
      </c>
      <c r="E247">
        <v>226.5985565185547</v>
      </c>
      <c r="F247">
        <v>0.09994006901979446</v>
      </c>
    </row>
    <row r="248" spans="1:6">
      <c r="A248">
        <v>2467</v>
      </c>
      <c r="B248">
        <v>384.8989868164062</v>
      </c>
      <c r="C248">
        <v>0.0145352128893137</v>
      </c>
      <c r="D248">
        <v>26460</v>
      </c>
      <c r="E248">
        <v>242.6469421386719</v>
      </c>
      <c r="F248">
        <v>0.1095957010984421</v>
      </c>
    </row>
    <row r="249" spans="1:6">
      <c r="A249">
        <v>2477</v>
      </c>
      <c r="B249">
        <v>331.7594604492188</v>
      </c>
      <c r="C249">
        <v>0.01534280832856894</v>
      </c>
      <c r="D249">
        <v>26561</v>
      </c>
      <c r="E249">
        <v>260.0368041992188</v>
      </c>
      <c r="F249">
        <v>0.1146207004785538</v>
      </c>
    </row>
    <row r="250" spans="1:6">
      <c r="A250">
        <v>2487</v>
      </c>
      <c r="B250">
        <v>359.1696472167969</v>
      </c>
      <c r="C250">
        <v>0.01482385117560625</v>
      </c>
      <c r="D250">
        <v>26661</v>
      </c>
      <c r="E250">
        <v>224.3725280761719</v>
      </c>
      <c r="F250">
        <v>0.1019638776779175</v>
      </c>
    </row>
    <row r="251" spans="1:6">
      <c r="A251">
        <v>2497</v>
      </c>
      <c r="B251">
        <v>349.7560729980469</v>
      </c>
      <c r="C251">
        <v>0.015221550129354</v>
      </c>
      <c r="D251">
        <v>26762</v>
      </c>
      <c r="E251">
        <v>265.8025512695312</v>
      </c>
      <c r="F251">
        <v>0.1174394488334656</v>
      </c>
    </row>
    <row r="252" spans="1:6">
      <c r="A252">
        <v>2507</v>
      </c>
      <c r="B252">
        <v>333.980712890625</v>
      </c>
      <c r="C252">
        <v>0.01470157131552696</v>
      </c>
      <c r="D252">
        <v>26863</v>
      </c>
      <c r="E252">
        <v>256.6623840332031</v>
      </c>
      <c r="F252">
        <v>0.1170041486620903</v>
      </c>
    </row>
    <row r="253" spans="1:6">
      <c r="A253">
        <v>2517</v>
      </c>
      <c r="B253">
        <v>383.4724426269531</v>
      </c>
      <c r="C253">
        <v>0.01538333389908075</v>
      </c>
      <c r="D253">
        <v>26964</v>
      </c>
      <c r="E253">
        <v>260.4222106933594</v>
      </c>
      <c r="F253">
        <v>0.1142958849668503</v>
      </c>
    </row>
    <row r="254" spans="1:6">
      <c r="A254">
        <v>2527</v>
      </c>
      <c r="B254">
        <v>259.3676147460938</v>
      </c>
      <c r="C254">
        <v>0.01378649566322565</v>
      </c>
      <c r="D254">
        <v>27065</v>
      </c>
      <c r="E254">
        <v>255.9908142089844</v>
      </c>
      <c r="F254">
        <v>0.1160436272621155</v>
      </c>
    </row>
    <row r="255" spans="1:6">
      <c r="A255">
        <v>2538</v>
      </c>
      <c r="B255">
        <v>141.2471160888672</v>
      </c>
      <c r="C255">
        <v>0.009500175714492798</v>
      </c>
      <c r="D255">
        <v>27165</v>
      </c>
      <c r="E255">
        <v>257.0223083496094</v>
      </c>
      <c r="F255">
        <v>0.1026903390884399</v>
      </c>
    </row>
    <row r="256" spans="1:6">
      <c r="A256">
        <v>2548</v>
      </c>
      <c r="B256">
        <v>245.5155029296875</v>
      </c>
      <c r="C256">
        <v>0.008335985243320465</v>
      </c>
      <c r="D256">
        <v>27256</v>
      </c>
      <c r="E256">
        <v>242.0159149169922</v>
      </c>
      <c r="F256">
        <v>0.1090064197778702</v>
      </c>
    </row>
    <row r="257" spans="1:6">
      <c r="A257">
        <v>2558</v>
      </c>
      <c r="B257">
        <v>255.8390350341797</v>
      </c>
      <c r="C257">
        <v>0.01078601740300655</v>
      </c>
      <c r="D257">
        <v>27357</v>
      </c>
      <c r="E257">
        <v>234.6285400390625</v>
      </c>
      <c r="F257">
        <v>0.1064306199550629</v>
      </c>
    </row>
    <row r="258" spans="1:6">
      <c r="A258">
        <v>2568</v>
      </c>
      <c r="B258">
        <v>423.3201293945312</v>
      </c>
      <c r="C258">
        <v>0.01455944590270519</v>
      </c>
      <c r="D258">
        <v>27458</v>
      </c>
      <c r="E258">
        <v>264.5153198242188</v>
      </c>
      <c r="F258">
        <v>4.628708362579346</v>
      </c>
    </row>
    <row r="259" spans="1:6">
      <c r="A259">
        <v>2578</v>
      </c>
      <c r="B259">
        <v>361.4783325195312</v>
      </c>
      <c r="C259">
        <v>0.01679147593677044</v>
      </c>
      <c r="D259">
        <v>31389</v>
      </c>
      <c r="E259">
        <v>264.5153198242188</v>
      </c>
      <c r="F259">
        <v>0</v>
      </c>
    </row>
    <row r="260" spans="1:6">
      <c r="A260">
        <v>2588</v>
      </c>
      <c r="B260">
        <v>363.9300537109375</v>
      </c>
      <c r="C260">
        <v>0.01554359402507544</v>
      </c>
    </row>
    <row r="261" spans="1:6">
      <c r="A261">
        <v>2598</v>
      </c>
      <c r="B261">
        <v>307.7507019042969</v>
      </c>
      <c r="C261">
        <v>0.01432502176612616</v>
      </c>
    </row>
    <row r="262" spans="1:6">
      <c r="A262">
        <v>2608</v>
      </c>
      <c r="B262">
        <v>355.4979858398438</v>
      </c>
      <c r="C262">
        <v>0.01410354766994715</v>
      </c>
    </row>
    <row r="263" spans="1:6">
      <c r="A263">
        <v>2618</v>
      </c>
      <c r="B263">
        <v>447.960693359375</v>
      </c>
      <c r="C263">
        <v>0.01712014898657799</v>
      </c>
    </row>
    <row r="264" spans="1:6">
      <c r="A264">
        <v>2629</v>
      </c>
      <c r="B264">
        <v>267.0049743652344</v>
      </c>
      <c r="C264">
        <v>0.01683595776557922</v>
      </c>
    </row>
    <row r="265" spans="1:6">
      <c r="A265">
        <v>2639</v>
      </c>
      <c r="B265">
        <v>411.6694030761719</v>
      </c>
      <c r="C265">
        <v>0.01457861997187138</v>
      </c>
    </row>
    <row r="266" spans="1:6">
      <c r="A266">
        <v>2649</v>
      </c>
      <c r="B266">
        <v>365.2334289550781</v>
      </c>
      <c r="C266">
        <v>0.01667190156877041</v>
      </c>
    </row>
    <row r="267" spans="1:6">
      <c r="A267">
        <v>2659</v>
      </c>
      <c r="B267">
        <v>243.1074829101562</v>
      </c>
      <c r="C267">
        <v>0.01306211110204458</v>
      </c>
    </row>
    <row r="268" spans="1:6">
      <c r="A268">
        <v>2669</v>
      </c>
      <c r="B268">
        <v>415.4364318847656</v>
      </c>
      <c r="C268">
        <v>0.01413912605494261</v>
      </c>
    </row>
    <row r="269" spans="1:6">
      <c r="A269">
        <v>2679</v>
      </c>
      <c r="B269">
        <v>253.0256958007812</v>
      </c>
      <c r="C269">
        <v>0.01436410564929247</v>
      </c>
    </row>
    <row r="270" spans="1:6">
      <c r="A270">
        <v>2689</v>
      </c>
      <c r="B270">
        <v>263.3651123046875</v>
      </c>
      <c r="C270">
        <v>0.01111247204244137</v>
      </c>
    </row>
    <row r="271" spans="1:6">
      <c r="A271">
        <v>2699</v>
      </c>
      <c r="B271">
        <v>256.506591796875</v>
      </c>
      <c r="C271">
        <v>0.01118344534188509</v>
      </c>
    </row>
    <row r="272" spans="1:6">
      <c r="A272">
        <v>2709</v>
      </c>
      <c r="B272">
        <v>273.8435974121094</v>
      </c>
      <c r="C272">
        <v>0.01141062285751104</v>
      </c>
    </row>
    <row r="273" spans="1:3">
      <c r="A273">
        <v>2719</v>
      </c>
      <c r="B273">
        <v>260.9570922851562</v>
      </c>
      <c r="C273">
        <v>0.01146732736378908</v>
      </c>
    </row>
    <row r="274" spans="1:3">
      <c r="A274">
        <v>2729</v>
      </c>
      <c r="B274">
        <v>217.5132446289062</v>
      </c>
      <c r="C274">
        <v>0.01026657223701477</v>
      </c>
    </row>
    <row r="275" spans="1:3">
      <c r="A275">
        <v>2739</v>
      </c>
      <c r="B275">
        <v>368.241455078125</v>
      </c>
      <c r="C275">
        <v>0.01260089408606291</v>
      </c>
    </row>
    <row r="276" spans="1:3">
      <c r="A276">
        <v>2749</v>
      </c>
      <c r="B276">
        <v>269.174560546875</v>
      </c>
      <c r="C276">
        <v>0.01369363348931074</v>
      </c>
    </row>
    <row r="277" spans="1:3">
      <c r="A277">
        <v>2759</v>
      </c>
      <c r="B277">
        <v>351.5442199707031</v>
      </c>
      <c r="C277">
        <v>0.01332165487110615</v>
      </c>
    </row>
    <row r="278" spans="1:3">
      <c r="A278">
        <v>2770</v>
      </c>
      <c r="B278">
        <v>276.5337524414062</v>
      </c>
      <c r="C278">
        <v>0.01480808202177286</v>
      </c>
    </row>
    <row r="279" spans="1:3">
      <c r="A279">
        <v>2780</v>
      </c>
      <c r="B279">
        <v>368.7103576660156</v>
      </c>
      <c r="C279">
        <v>0.01381426863372326</v>
      </c>
    </row>
    <row r="280" spans="1:3">
      <c r="A280">
        <v>2790</v>
      </c>
      <c r="B280">
        <v>258.5967407226562</v>
      </c>
      <c r="C280">
        <v>0.01343758683651686</v>
      </c>
    </row>
    <row r="281" spans="1:3">
      <c r="A281">
        <v>2800</v>
      </c>
      <c r="B281">
        <v>379.2285766601562</v>
      </c>
      <c r="C281">
        <v>0.01355087477713823</v>
      </c>
    </row>
    <row r="282" spans="1:3">
      <c r="A282">
        <v>2810</v>
      </c>
      <c r="B282">
        <v>383.6592102050781</v>
      </c>
      <c r="C282">
        <v>0.01619584299623966</v>
      </c>
    </row>
    <row r="283" spans="1:3">
      <c r="A283">
        <v>2820</v>
      </c>
      <c r="B283">
        <v>179.3662719726562</v>
      </c>
      <c r="C283">
        <v>0.01196246035397053</v>
      </c>
    </row>
    <row r="284" spans="1:3">
      <c r="A284">
        <v>2830</v>
      </c>
      <c r="B284">
        <v>388.4394836425781</v>
      </c>
      <c r="C284">
        <v>0.01205695234239101</v>
      </c>
    </row>
    <row r="285" spans="1:3">
      <c r="A285">
        <v>2840</v>
      </c>
      <c r="B285">
        <v>256.49072265625</v>
      </c>
      <c r="C285">
        <v>0.01382364332675934</v>
      </c>
    </row>
    <row r="286" spans="1:3">
      <c r="A286">
        <v>2850</v>
      </c>
      <c r="B286">
        <v>216.5913543701172</v>
      </c>
      <c r="C286">
        <v>0.01017034985125065</v>
      </c>
    </row>
    <row r="287" spans="1:3">
      <c r="A287">
        <v>2861</v>
      </c>
      <c r="B287">
        <v>362.741943359375</v>
      </c>
      <c r="C287">
        <v>0.01369482837617397</v>
      </c>
    </row>
    <row r="288" spans="1:3">
      <c r="A288">
        <v>2871</v>
      </c>
      <c r="B288">
        <v>378.4855346679688</v>
      </c>
      <c r="C288">
        <v>0.01586499065160751</v>
      </c>
    </row>
    <row r="289" spans="1:3">
      <c r="A289">
        <v>2881</v>
      </c>
      <c r="B289">
        <v>264.9744262695312</v>
      </c>
      <c r="C289">
        <v>0.01378275360912085</v>
      </c>
    </row>
    <row r="290" spans="1:3">
      <c r="A290">
        <v>2891</v>
      </c>
      <c r="B290">
        <v>359.2252807617188</v>
      </c>
      <c r="C290">
        <v>0.01340504828840494</v>
      </c>
    </row>
    <row r="291" spans="1:3">
      <c r="A291">
        <v>2901</v>
      </c>
      <c r="B291">
        <v>255.9979705810547</v>
      </c>
      <c r="C291">
        <v>0.01319617498666048</v>
      </c>
    </row>
    <row r="292" spans="1:3">
      <c r="A292">
        <v>2911</v>
      </c>
      <c r="B292">
        <v>360.2703552246094</v>
      </c>
      <c r="C292">
        <v>0.01320842932909727</v>
      </c>
    </row>
    <row r="293" spans="1:3">
      <c r="A293">
        <v>2921</v>
      </c>
      <c r="B293">
        <v>333.2376403808594</v>
      </c>
      <c r="C293">
        <v>0.01482599135488272</v>
      </c>
    </row>
    <row r="294" spans="1:3">
      <c r="A294">
        <v>2931</v>
      </c>
      <c r="B294">
        <v>294.7449645996094</v>
      </c>
      <c r="C294">
        <v>0.01343945506960154</v>
      </c>
    </row>
    <row r="295" spans="1:3">
      <c r="A295">
        <v>2941</v>
      </c>
      <c r="B295">
        <v>333.2535400390625</v>
      </c>
      <c r="C295">
        <v>0.01348042581230402</v>
      </c>
    </row>
    <row r="296" spans="1:3">
      <c r="A296">
        <v>2952</v>
      </c>
      <c r="B296">
        <v>260.8577270507812</v>
      </c>
      <c r="C296">
        <v>0.01402702741324902</v>
      </c>
    </row>
    <row r="297" spans="1:3">
      <c r="A297">
        <v>2962</v>
      </c>
      <c r="B297">
        <v>345.6195068359375</v>
      </c>
      <c r="C297">
        <v>0.0130097409710288</v>
      </c>
    </row>
    <row r="298" spans="1:3">
      <c r="A298">
        <v>2972</v>
      </c>
      <c r="B298">
        <v>396.1324768066406</v>
      </c>
      <c r="C298">
        <v>0.01589289680123329</v>
      </c>
    </row>
    <row r="299" spans="1:3">
      <c r="A299">
        <v>2982</v>
      </c>
      <c r="B299">
        <v>269.1626586914062</v>
      </c>
      <c r="C299">
        <v>0.01427152659744024</v>
      </c>
    </row>
    <row r="300" spans="1:3">
      <c r="A300">
        <v>2992</v>
      </c>
      <c r="B300">
        <v>465.7149353027344</v>
      </c>
      <c r="C300">
        <v>0.01573363319039345</v>
      </c>
    </row>
    <row r="301" spans="1:3">
      <c r="A301">
        <v>3002</v>
      </c>
      <c r="B301">
        <v>245.9327392578125</v>
      </c>
      <c r="C301">
        <v>0.01523772161453962</v>
      </c>
    </row>
    <row r="302" spans="1:3">
      <c r="A302">
        <v>3012</v>
      </c>
      <c r="B302">
        <v>344.2327270507812</v>
      </c>
      <c r="C302">
        <v>0.01261257193982601</v>
      </c>
    </row>
    <row r="303" spans="1:3">
      <c r="A303">
        <v>3022</v>
      </c>
      <c r="B303">
        <v>370.0335693359375</v>
      </c>
      <c r="C303">
        <v>0.01521444693207741</v>
      </c>
    </row>
    <row r="304" spans="1:3">
      <c r="A304">
        <v>3032</v>
      </c>
      <c r="B304">
        <v>349.5375366210938</v>
      </c>
      <c r="C304">
        <v>0.01514275558292866</v>
      </c>
    </row>
    <row r="305" spans="1:3">
      <c r="A305">
        <v>3043</v>
      </c>
      <c r="B305">
        <v>246.5764617919922</v>
      </c>
      <c r="C305">
        <v>0.01385664287954569</v>
      </c>
    </row>
    <row r="306" spans="1:3">
      <c r="A306">
        <v>3053</v>
      </c>
      <c r="B306">
        <v>373.1767272949219</v>
      </c>
      <c r="C306">
        <v>0.0133297136053443</v>
      </c>
    </row>
    <row r="307" spans="1:3">
      <c r="A307">
        <v>3063</v>
      </c>
      <c r="B307">
        <v>204.1300201416016</v>
      </c>
      <c r="C307">
        <v>0.01241819839924574</v>
      </c>
    </row>
    <row r="308" spans="1:3">
      <c r="A308">
        <v>3073</v>
      </c>
      <c r="B308">
        <v>209.2043609619141</v>
      </c>
      <c r="C308">
        <v>0.008872675709426403</v>
      </c>
    </row>
    <row r="309" spans="1:3">
      <c r="A309">
        <v>3083</v>
      </c>
      <c r="B309">
        <v>414.2999572753906</v>
      </c>
      <c r="C309">
        <v>0.01336244773119688</v>
      </c>
    </row>
    <row r="310" spans="1:3">
      <c r="A310">
        <v>3093</v>
      </c>
      <c r="B310">
        <v>248.3844757080078</v>
      </c>
      <c r="C310">
        <v>0.01422267314046621</v>
      </c>
    </row>
    <row r="311" spans="1:3">
      <c r="A311">
        <v>3103</v>
      </c>
      <c r="B311">
        <v>341.6220397949219</v>
      </c>
      <c r="C311">
        <v>0.0126588586717844</v>
      </c>
    </row>
    <row r="312" spans="1:3">
      <c r="A312">
        <v>3113</v>
      </c>
      <c r="B312">
        <v>407.4136352539062</v>
      </c>
      <c r="C312">
        <v>0.01606735028326511</v>
      </c>
    </row>
    <row r="313" spans="1:3">
      <c r="A313">
        <v>3123</v>
      </c>
      <c r="B313">
        <v>244.4664611816406</v>
      </c>
      <c r="C313">
        <v>0.01396097522228956</v>
      </c>
    </row>
    <row r="314" spans="1:3">
      <c r="A314">
        <v>3134</v>
      </c>
      <c r="B314">
        <v>255.5529327392578</v>
      </c>
      <c r="C314">
        <v>0.01173217594623566</v>
      </c>
    </row>
    <row r="315" spans="1:3">
      <c r="A315">
        <v>3144</v>
      </c>
      <c r="B315">
        <v>398.8265991210938</v>
      </c>
      <c r="C315">
        <v>0.01397381816059351</v>
      </c>
    </row>
    <row r="316" spans="1:3">
      <c r="A316">
        <v>3154</v>
      </c>
      <c r="B316">
        <v>325.1195068359375</v>
      </c>
      <c r="C316">
        <v>0.01551678869873285</v>
      </c>
    </row>
    <row r="317" spans="1:3">
      <c r="A317">
        <v>3164</v>
      </c>
      <c r="B317">
        <v>379.1252746582031</v>
      </c>
      <c r="C317">
        <v>0.01512516476213932</v>
      </c>
    </row>
    <row r="318" spans="1:3">
      <c r="A318">
        <v>3174</v>
      </c>
      <c r="B318">
        <v>263.587646484375</v>
      </c>
      <c r="C318">
        <v>0.01378824096173048</v>
      </c>
    </row>
    <row r="319" spans="1:3">
      <c r="A319">
        <v>3184</v>
      </c>
      <c r="B319">
        <v>368.4878234863281</v>
      </c>
      <c r="C319">
        <v>0.01351933367550373</v>
      </c>
    </row>
    <row r="320" spans="1:3">
      <c r="A320">
        <v>3194</v>
      </c>
      <c r="B320">
        <v>270.7918395996094</v>
      </c>
      <c r="C320">
        <v>0.01369592268019915</v>
      </c>
    </row>
    <row r="321" spans="1:3">
      <c r="A321">
        <v>3204</v>
      </c>
      <c r="B321">
        <v>287.3301391601562</v>
      </c>
      <c r="C321">
        <v>0.01196060702204704</v>
      </c>
    </row>
    <row r="322" spans="1:3">
      <c r="A322">
        <v>3214</v>
      </c>
      <c r="B322">
        <v>253.6137847900391</v>
      </c>
      <c r="C322">
        <v>0.01157090254127979</v>
      </c>
    </row>
    <row r="323" spans="1:3">
      <c r="A323">
        <v>3225</v>
      </c>
      <c r="B323">
        <v>434.9629211425781</v>
      </c>
      <c r="C323">
        <v>0.01618934236466885</v>
      </c>
    </row>
    <row r="324" spans="1:3">
      <c r="A324">
        <v>3235</v>
      </c>
      <c r="B324">
        <v>241.6729888916016</v>
      </c>
      <c r="C324">
        <v>0.01449180673807859</v>
      </c>
    </row>
    <row r="325" spans="1:3">
      <c r="A325">
        <v>3245</v>
      </c>
      <c r="B325">
        <v>355.8238220214844</v>
      </c>
      <c r="C325">
        <v>0.01282541174441576</v>
      </c>
    </row>
    <row r="326" spans="1:3">
      <c r="A326">
        <v>3255</v>
      </c>
      <c r="B326">
        <v>276.6569519042969</v>
      </c>
      <c r="C326">
        <v>0.01357182487845421</v>
      </c>
    </row>
    <row r="327" spans="1:3">
      <c r="A327">
        <v>3265</v>
      </c>
      <c r="B327">
        <v>278.7510681152344</v>
      </c>
      <c r="C327">
        <v>0.01192451547831297</v>
      </c>
    </row>
    <row r="328" spans="1:3">
      <c r="A328">
        <v>3275</v>
      </c>
      <c r="B328">
        <v>257.8179016113281</v>
      </c>
      <c r="C328">
        <v>0.01149926520884037</v>
      </c>
    </row>
    <row r="329" spans="1:3">
      <c r="A329">
        <v>3285</v>
      </c>
      <c r="B329">
        <v>169.8891296386719</v>
      </c>
      <c r="C329">
        <v>0.009183313697576523</v>
      </c>
    </row>
    <row r="330" spans="1:3">
      <c r="A330">
        <v>3295</v>
      </c>
      <c r="B330">
        <v>273.4939270019531</v>
      </c>
      <c r="C330">
        <v>0.009538877755403519</v>
      </c>
    </row>
    <row r="331" spans="1:3">
      <c r="A331">
        <v>3305</v>
      </c>
      <c r="B331">
        <v>381.656494140625</v>
      </c>
      <c r="C331">
        <v>0.01406458020210266</v>
      </c>
    </row>
    <row r="332" spans="1:3">
      <c r="A332">
        <v>3315</v>
      </c>
      <c r="B332">
        <v>245.9843902587891</v>
      </c>
      <c r="C332">
        <v>0.01348350755870342</v>
      </c>
    </row>
    <row r="333" spans="1:3">
      <c r="A333">
        <v>3325</v>
      </c>
      <c r="B333">
        <v>373.3634948730469</v>
      </c>
      <c r="C333">
        <v>0.01327680610120296</v>
      </c>
    </row>
    <row r="334" spans="1:3">
      <c r="A334">
        <v>3335</v>
      </c>
      <c r="B334">
        <v>245.1578826904297</v>
      </c>
      <c r="C334">
        <v>0.01327290385961533</v>
      </c>
    </row>
    <row r="335" spans="1:3">
      <c r="A335">
        <v>3345</v>
      </c>
      <c r="B335">
        <v>386.5003662109375</v>
      </c>
      <c r="C335">
        <v>0.01359360478818417</v>
      </c>
    </row>
    <row r="336" spans="1:3">
      <c r="A336">
        <v>3355</v>
      </c>
      <c r="B336">
        <v>320.7643737792969</v>
      </c>
      <c r="C336">
        <v>0.01520282961428165</v>
      </c>
    </row>
    <row r="337" spans="1:3">
      <c r="A337">
        <v>3365</v>
      </c>
      <c r="B337">
        <v>353.6701049804688</v>
      </c>
      <c r="C337">
        <v>0.01448574103415012</v>
      </c>
    </row>
    <row r="338" spans="1:3">
      <c r="A338">
        <v>3375</v>
      </c>
      <c r="B338">
        <v>251.6388854980469</v>
      </c>
      <c r="C338">
        <v>0.01300985831767321</v>
      </c>
    </row>
    <row r="339" spans="1:3">
      <c r="A339">
        <v>3385</v>
      </c>
      <c r="B339">
        <v>447.3288879394531</v>
      </c>
      <c r="C339">
        <v>0.01503540948033333</v>
      </c>
    </row>
    <row r="340" spans="1:3">
      <c r="A340">
        <v>3395</v>
      </c>
      <c r="B340">
        <v>318.837158203125</v>
      </c>
      <c r="C340">
        <v>0.01646158471703529</v>
      </c>
    </row>
    <row r="341" spans="1:3">
      <c r="A341">
        <v>3405</v>
      </c>
      <c r="B341">
        <v>447.5037231445312</v>
      </c>
      <c r="C341">
        <v>0.01643372885882854</v>
      </c>
    </row>
    <row r="342" spans="1:3">
      <c r="A342">
        <v>3415</v>
      </c>
      <c r="B342">
        <v>447.587158203125</v>
      </c>
      <c r="C342">
        <v>0.01921659149229527</v>
      </c>
    </row>
    <row r="343" spans="1:3">
      <c r="A343">
        <v>3425</v>
      </c>
      <c r="B343">
        <v>357.2265319824219</v>
      </c>
      <c r="C343">
        <v>0.01728164777159691</v>
      </c>
    </row>
    <row r="344" spans="1:3">
      <c r="A344">
        <v>3435</v>
      </c>
      <c r="B344">
        <v>250.2957916259766</v>
      </c>
      <c r="C344">
        <v>0.01302183512598276</v>
      </c>
    </row>
    <row r="345" spans="1:3">
      <c r="A345">
        <v>3445</v>
      </c>
      <c r="B345">
        <v>328.0917663574219</v>
      </c>
      <c r="C345">
        <v>0.01231556944549084</v>
      </c>
    </row>
    <row r="346" spans="1:3">
      <c r="A346">
        <v>3456</v>
      </c>
      <c r="B346">
        <v>219.2576751708984</v>
      </c>
      <c r="C346">
        <v>0.01282876543700695</v>
      </c>
    </row>
    <row r="347" spans="1:3">
      <c r="A347">
        <v>3466</v>
      </c>
      <c r="B347">
        <v>369.11962890625</v>
      </c>
      <c r="C347">
        <v>0.01262817718088627</v>
      </c>
    </row>
    <row r="348" spans="1:3">
      <c r="A348">
        <v>3476</v>
      </c>
      <c r="B348">
        <v>383.0949401855469</v>
      </c>
      <c r="C348">
        <v>0.01613596267998219</v>
      </c>
    </row>
    <row r="349" spans="1:3">
      <c r="A349">
        <v>3486</v>
      </c>
      <c r="B349">
        <v>174.4230651855469</v>
      </c>
      <c r="C349">
        <v>0.01199899893254042</v>
      </c>
    </row>
    <row r="350" spans="1:3">
      <c r="A350">
        <v>3496</v>
      </c>
      <c r="B350">
        <v>177.3436889648438</v>
      </c>
      <c r="C350">
        <v>0.007591538596898317</v>
      </c>
    </row>
    <row r="351" spans="1:3">
      <c r="A351">
        <v>3506</v>
      </c>
      <c r="B351">
        <v>380.5041198730469</v>
      </c>
      <c r="C351">
        <v>0.01200491562485695</v>
      </c>
    </row>
    <row r="352" spans="1:3">
      <c r="A352">
        <v>3516</v>
      </c>
      <c r="B352">
        <v>256.7529602050781</v>
      </c>
      <c r="C352">
        <v>0.01370423100888729</v>
      </c>
    </row>
    <row r="353" spans="1:3">
      <c r="A353">
        <v>3526</v>
      </c>
      <c r="B353">
        <v>271.6461791992188</v>
      </c>
      <c r="C353">
        <v>0.01136281155049801</v>
      </c>
    </row>
    <row r="354" spans="1:3">
      <c r="A354">
        <v>3536</v>
      </c>
      <c r="B354">
        <v>266.7387390136719</v>
      </c>
      <c r="C354">
        <v>0.01157005410641432</v>
      </c>
    </row>
    <row r="355" spans="1:3">
      <c r="A355">
        <v>3547</v>
      </c>
      <c r="B355">
        <v>390.120361328125</v>
      </c>
      <c r="C355">
        <v>0.01554425340145826</v>
      </c>
    </row>
    <row r="356" spans="1:3">
      <c r="A356">
        <v>3557</v>
      </c>
      <c r="B356">
        <v>343.135986328125</v>
      </c>
      <c r="C356">
        <v>0.01574895158410072</v>
      </c>
    </row>
    <row r="357" spans="1:3">
      <c r="A357">
        <v>3567</v>
      </c>
      <c r="B357">
        <v>376.1649169921875</v>
      </c>
      <c r="C357">
        <v>0.0154232457280159</v>
      </c>
    </row>
    <row r="358" spans="1:3">
      <c r="A358">
        <v>3577</v>
      </c>
      <c r="B358">
        <v>266.496337890625</v>
      </c>
      <c r="C358">
        <v>0.01375631522387266</v>
      </c>
    </row>
    <row r="359" spans="1:3">
      <c r="A359">
        <v>3587</v>
      </c>
      <c r="B359">
        <v>333.5555419921875</v>
      </c>
      <c r="C359">
        <v>0.01284576393663883</v>
      </c>
    </row>
    <row r="360" spans="1:3">
      <c r="A360">
        <v>3597</v>
      </c>
      <c r="B360">
        <v>341.6737060546875</v>
      </c>
      <c r="C360">
        <v>0.01448496896773577</v>
      </c>
    </row>
    <row r="361" spans="1:3">
      <c r="A361">
        <v>3607</v>
      </c>
      <c r="B361">
        <v>270.4580688476562</v>
      </c>
      <c r="C361">
        <v>0.01314983423799276</v>
      </c>
    </row>
    <row r="362" spans="1:3">
      <c r="A362">
        <v>3617</v>
      </c>
      <c r="B362">
        <v>347.3202514648438</v>
      </c>
      <c r="C362">
        <v>0.01325234863907099</v>
      </c>
    </row>
    <row r="363" spans="1:3">
      <c r="A363">
        <v>3627</v>
      </c>
      <c r="B363">
        <v>255.9224700927734</v>
      </c>
      <c r="C363">
        <v>0.0128882173448801</v>
      </c>
    </row>
    <row r="364" spans="1:3">
      <c r="A364">
        <v>3638</v>
      </c>
      <c r="B364">
        <v>259.5623474121094</v>
      </c>
      <c r="C364">
        <v>0.01215126179158688</v>
      </c>
    </row>
    <row r="365" spans="1:3">
      <c r="A365">
        <v>3648</v>
      </c>
      <c r="B365">
        <v>339.6590576171875</v>
      </c>
      <c r="C365">
        <v>0.01285239960998297</v>
      </c>
    </row>
    <row r="366" spans="1:3">
      <c r="A366">
        <v>3658</v>
      </c>
      <c r="B366">
        <v>437.6371765136719</v>
      </c>
      <c r="C366">
        <v>0.01665317825973034</v>
      </c>
    </row>
    <row r="367" spans="1:3">
      <c r="A367">
        <v>3668</v>
      </c>
      <c r="B367">
        <v>389.0434875488281</v>
      </c>
      <c r="C367">
        <v>0.01774731650948524</v>
      </c>
    </row>
    <row r="368" spans="1:3">
      <c r="A368">
        <v>3678</v>
      </c>
      <c r="B368">
        <v>230.8964691162109</v>
      </c>
      <c r="C368">
        <v>0.01329678017646074</v>
      </c>
    </row>
    <row r="369" spans="1:3">
      <c r="A369">
        <v>3688</v>
      </c>
      <c r="B369">
        <v>347.483154296875</v>
      </c>
      <c r="C369">
        <v>0.01240942813456059</v>
      </c>
    </row>
    <row r="370" spans="1:3">
      <c r="A370">
        <v>3698</v>
      </c>
      <c r="B370">
        <v>185.4181213378906</v>
      </c>
      <c r="C370">
        <v>0.01146811712533236</v>
      </c>
    </row>
    <row r="371" spans="1:3">
      <c r="A371">
        <v>3708</v>
      </c>
      <c r="B371">
        <v>258.0126037597656</v>
      </c>
      <c r="C371">
        <v>0.009552133269608021</v>
      </c>
    </row>
    <row r="372" spans="1:3">
      <c r="A372">
        <v>3718</v>
      </c>
      <c r="B372">
        <v>273.4978942871094</v>
      </c>
      <c r="C372">
        <v>0.01142435800284147</v>
      </c>
    </row>
    <row r="373" spans="1:3">
      <c r="A373">
        <v>3728</v>
      </c>
      <c r="B373">
        <v>254.3171234130859</v>
      </c>
      <c r="C373">
        <v>0.01130178384482861</v>
      </c>
    </row>
    <row r="374" spans="1:3">
      <c r="A374">
        <v>3738</v>
      </c>
      <c r="B374">
        <v>367.3593139648438</v>
      </c>
      <c r="C374">
        <v>0.01331230159848928</v>
      </c>
    </row>
    <row r="375" spans="1:3">
      <c r="A375">
        <v>3748</v>
      </c>
      <c r="B375">
        <v>276.6688537597656</v>
      </c>
      <c r="C375">
        <v>0.01382623240351677</v>
      </c>
    </row>
    <row r="376" spans="1:3">
      <c r="A376">
        <v>3758</v>
      </c>
      <c r="B376">
        <v>338.0179443359375</v>
      </c>
      <c r="C376">
        <v>0.01319458428770304</v>
      </c>
    </row>
    <row r="377" spans="1:3">
      <c r="A377">
        <v>3768</v>
      </c>
      <c r="B377">
        <v>242.1895599365234</v>
      </c>
      <c r="C377">
        <v>0.01245912071317434</v>
      </c>
    </row>
    <row r="378" spans="1:3">
      <c r="A378">
        <v>3779</v>
      </c>
      <c r="B378">
        <v>285.8320922851562</v>
      </c>
      <c r="C378">
        <v>0.0124523239210248</v>
      </c>
    </row>
    <row r="379" spans="1:3">
      <c r="A379">
        <v>3789</v>
      </c>
      <c r="B379">
        <v>239.8570404052734</v>
      </c>
      <c r="C379">
        <v>0.01127192936837673</v>
      </c>
    </row>
    <row r="380" spans="1:3">
      <c r="A380">
        <v>3799</v>
      </c>
      <c r="B380">
        <v>340.6047973632812</v>
      </c>
      <c r="C380">
        <v>0.01245869975537062</v>
      </c>
    </row>
    <row r="381" spans="1:3">
      <c r="A381">
        <v>3809</v>
      </c>
      <c r="B381">
        <v>373.84033203125</v>
      </c>
      <c r="C381">
        <v>0.01535050757229328</v>
      </c>
    </row>
    <row r="382" spans="1:3">
      <c r="A382">
        <v>3819</v>
      </c>
      <c r="B382">
        <v>400.801513671875</v>
      </c>
      <c r="C382">
        <v>0.01664806716144085</v>
      </c>
    </row>
    <row r="383" spans="1:3">
      <c r="A383">
        <v>3829</v>
      </c>
      <c r="B383">
        <v>315.4953308105469</v>
      </c>
      <c r="C383">
        <v>0.01534687820822001</v>
      </c>
    </row>
    <row r="384" spans="1:3">
      <c r="A384">
        <v>3839</v>
      </c>
      <c r="B384">
        <v>369.6242980957031</v>
      </c>
      <c r="C384">
        <v>0.01466424856334925</v>
      </c>
    </row>
    <row r="385" spans="1:3">
      <c r="A385">
        <v>3849</v>
      </c>
      <c r="B385">
        <v>462.8340454101562</v>
      </c>
      <c r="C385">
        <v>0.01773849688470364</v>
      </c>
    </row>
    <row r="386" spans="1:3">
      <c r="A386">
        <v>3859</v>
      </c>
      <c r="B386">
        <v>235.8357086181641</v>
      </c>
      <c r="C386">
        <v>0.01485865470021963</v>
      </c>
    </row>
    <row r="387" spans="1:3">
      <c r="A387">
        <v>3869</v>
      </c>
      <c r="B387">
        <v>351.5481872558594</v>
      </c>
      <c r="C387">
        <v>0.01243846956640482</v>
      </c>
    </row>
    <row r="388" spans="1:3">
      <c r="A388">
        <v>3879</v>
      </c>
      <c r="B388">
        <v>380.3531188964844</v>
      </c>
      <c r="C388">
        <v>0.0155250933021307</v>
      </c>
    </row>
    <row r="389" spans="1:3">
      <c r="A389">
        <v>3889</v>
      </c>
      <c r="B389">
        <v>359.3643493652344</v>
      </c>
      <c r="C389">
        <v>0.01583423838019371</v>
      </c>
    </row>
    <row r="390" spans="1:3">
      <c r="A390">
        <v>3899</v>
      </c>
      <c r="B390">
        <v>375.4059448242188</v>
      </c>
      <c r="C390">
        <v>0.01573626510798931</v>
      </c>
    </row>
    <row r="391" spans="1:3">
      <c r="A391">
        <v>3909</v>
      </c>
      <c r="B391">
        <v>361.0888977050781</v>
      </c>
      <c r="C391">
        <v>0.01577646844089031</v>
      </c>
    </row>
    <row r="392" spans="1:3">
      <c r="A392">
        <v>3919</v>
      </c>
      <c r="B392">
        <v>335.4827575683594</v>
      </c>
      <c r="C392">
        <v>0.01492310035973787</v>
      </c>
    </row>
    <row r="393" spans="1:3">
      <c r="A393">
        <v>3929</v>
      </c>
      <c r="B393">
        <v>362.1975708007812</v>
      </c>
      <c r="C393">
        <v>0.01494055334478617</v>
      </c>
    </row>
    <row r="394" spans="1:3">
      <c r="A394">
        <v>3939</v>
      </c>
      <c r="B394">
        <v>246.6956787109375</v>
      </c>
      <c r="C394">
        <v>0.01306485198438168</v>
      </c>
    </row>
    <row r="395" spans="1:3">
      <c r="A395">
        <v>3949</v>
      </c>
      <c r="B395">
        <v>216.2416839599609</v>
      </c>
      <c r="C395">
        <v>0.009959962218999863</v>
      </c>
    </row>
    <row r="396" spans="1:3">
      <c r="A396">
        <v>3960</v>
      </c>
      <c r="B396">
        <v>355.9788208007812</v>
      </c>
      <c r="C396">
        <v>0.01352392788976431</v>
      </c>
    </row>
    <row r="397" spans="1:3">
      <c r="A397">
        <v>3970</v>
      </c>
      <c r="B397">
        <v>377.194091796875</v>
      </c>
      <c r="C397">
        <v>0.01572582684457302</v>
      </c>
    </row>
    <row r="398" spans="1:3">
      <c r="A398">
        <v>3980</v>
      </c>
      <c r="B398">
        <v>235.6727905273438</v>
      </c>
      <c r="C398">
        <v>0.01317106653004885</v>
      </c>
    </row>
    <row r="399" spans="1:3">
      <c r="A399">
        <v>3990</v>
      </c>
      <c r="B399">
        <v>234.5522308349609</v>
      </c>
      <c r="C399">
        <v>0.01011952757835388</v>
      </c>
    </row>
    <row r="400" spans="1:3">
      <c r="A400">
        <v>4000</v>
      </c>
      <c r="B400">
        <v>335.3516235351562</v>
      </c>
      <c r="C400">
        <v>0.01224844064563513</v>
      </c>
    </row>
    <row r="401" spans="1:3">
      <c r="A401">
        <v>4010</v>
      </c>
      <c r="B401">
        <v>406.8056640625</v>
      </c>
      <c r="C401">
        <v>0.01593911834061146</v>
      </c>
    </row>
    <row r="402" spans="1:3">
      <c r="A402">
        <v>4020</v>
      </c>
      <c r="B402">
        <v>355.7483215332031</v>
      </c>
      <c r="C402">
        <v>0.01637624576687813</v>
      </c>
    </row>
    <row r="403" spans="1:3">
      <c r="A403">
        <v>4030</v>
      </c>
      <c r="B403">
        <v>368.8812255859375</v>
      </c>
      <c r="C403">
        <v>0.01556055620312691</v>
      </c>
    </row>
    <row r="404" spans="1:3">
      <c r="A404">
        <v>4040</v>
      </c>
      <c r="B404">
        <v>295.5436706542969</v>
      </c>
      <c r="C404">
        <v>0.01427741907536983</v>
      </c>
    </row>
    <row r="405" spans="1:3">
      <c r="A405">
        <v>4051</v>
      </c>
      <c r="B405">
        <v>347.9798583984375</v>
      </c>
      <c r="C405">
        <v>0.01518205460160971</v>
      </c>
    </row>
    <row r="406" spans="1:3">
      <c r="A406">
        <v>4061</v>
      </c>
      <c r="B406">
        <v>379.4948120117188</v>
      </c>
      <c r="C406">
        <v>0.01556061394512653</v>
      </c>
    </row>
    <row r="407" spans="1:3">
      <c r="A407">
        <v>4071</v>
      </c>
      <c r="B407">
        <v>261.0603942871094</v>
      </c>
      <c r="C407">
        <v>0.01367760729044676</v>
      </c>
    </row>
    <row r="408" spans="1:3">
      <c r="A408">
        <v>4081</v>
      </c>
      <c r="B408">
        <v>347.280517578125</v>
      </c>
      <c r="C408">
        <v>0.01300112716853619</v>
      </c>
    </row>
    <row r="409" spans="1:3">
      <c r="A409">
        <v>4091</v>
      </c>
      <c r="B409">
        <v>260.2736206054688</v>
      </c>
      <c r="C409">
        <v>0.01302533503621817</v>
      </c>
    </row>
    <row r="410" spans="1:3">
      <c r="A410">
        <v>4101</v>
      </c>
      <c r="B410">
        <v>365.8731689453125</v>
      </c>
      <c r="C410">
        <v>0.01342823635786772</v>
      </c>
    </row>
    <row r="411" spans="1:3">
      <c r="A411">
        <v>4111</v>
      </c>
      <c r="B411">
        <v>269.1268920898438</v>
      </c>
      <c r="C411">
        <v>0.013624825514853</v>
      </c>
    </row>
    <row r="412" spans="1:3">
      <c r="A412">
        <v>4121</v>
      </c>
      <c r="B412">
        <v>346.3268432617188</v>
      </c>
      <c r="C412">
        <v>0.01320493314415216</v>
      </c>
    </row>
    <row r="413" spans="1:3">
      <c r="A413">
        <v>4131</v>
      </c>
      <c r="B413">
        <v>262.3160705566406</v>
      </c>
      <c r="C413">
        <v>0.01306638494133949</v>
      </c>
    </row>
    <row r="414" spans="1:3">
      <c r="A414">
        <v>4142</v>
      </c>
      <c r="B414">
        <v>340.9505004882812</v>
      </c>
      <c r="C414">
        <v>0.01426098681986332</v>
      </c>
    </row>
    <row r="415" spans="1:3">
      <c r="A415">
        <v>4152</v>
      </c>
      <c r="B415">
        <v>243.8545227050781</v>
      </c>
      <c r="C415">
        <v>0.0125734182074666</v>
      </c>
    </row>
    <row r="416" spans="1:3">
      <c r="A416">
        <v>4162</v>
      </c>
      <c r="B416">
        <v>239.8928070068359</v>
      </c>
      <c r="C416">
        <v>0.01040268037468195</v>
      </c>
    </row>
    <row r="417" spans="1:3">
      <c r="A417">
        <v>4172</v>
      </c>
      <c r="B417">
        <v>355.0767822265625</v>
      </c>
      <c r="C417">
        <v>0.01278304681181908</v>
      </c>
    </row>
    <row r="418" spans="1:3">
      <c r="A418">
        <v>4182</v>
      </c>
      <c r="B418">
        <v>168.9235382080078</v>
      </c>
      <c r="C418">
        <v>0.01127820461988449</v>
      </c>
    </row>
    <row r="419" spans="1:3">
      <c r="A419">
        <v>4192</v>
      </c>
      <c r="B419">
        <v>408.12890625</v>
      </c>
      <c r="C419">
        <v>0.01241848990321159</v>
      </c>
    </row>
    <row r="420" spans="1:3">
      <c r="A420">
        <v>4202</v>
      </c>
      <c r="B420">
        <v>343.8830261230469</v>
      </c>
      <c r="C420">
        <v>0.01615770161151886</v>
      </c>
    </row>
    <row r="421" spans="1:3">
      <c r="A421">
        <v>4212</v>
      </c>
      <c r="B421">
        <v>264.6128234863281</v>
      </c>
      <c r="C421">
        <v>0.01307688094675541</v>
      </c>
    </row>
    <row r="422" spans="1:3">
      <c r="A422">
        <v>4222</v>
      </c>
      <c r="B422">
        <v>361.4346313476562</v>
      </c>
      <c r="C422">
        <v>0.01343109365552664</v>
      </c>
    </row>
    <row r="423" spans="1:3">
      <c r="A423">
        <v>4232</v>
      </c>
      <c r="B423">
        <v>423.0817260742188</v>
      </c>
      <c r="C423">
        <v>0.01651524379849434</v>
      </c>
    </row>
    <row r="424" spans="1:3">
      <c r="A424">
        <v>4242</v>
      </c>
      <c r="B424">
        <v>335.0655212402344</v>
      </c>
      <c r="C424">
        <v>0.01595226116478443</v>
      </c>
    </row>
    <row r="425" spans="1:3">
      <c r="A425">
        <v>4252</v>
      </c>
      <c r="B425">
        <v>289.845458984375</v>
      </c>
      <c r="C425">
        <v>0.01339694485068321</v>
      </c>
    </row>
    <row r="426" spans="1:3">
      <c r="A426">
        <v>4262</v>
      </c>
      <c r="B426">
        <v>288.1407775878906</v>
      </c>
      <c r="C426">
        <v>0.01239679101854563</v>
      </c>
    </row>
    <row r="427" spans="1:3">
      <c r="A427">
        <v>4272</v>
      </c>
      <c r="B427">
        <v>226.1718139648438</v>
      </c>
      <c r="C427">
        <v>0.01103265956044197</v>
      </c>
    </row>
    <row r="428" spans="1:3">
      <c r="A428">
        <v>4282</v>
      </c>
      <c r="B428">
        <v>430.7190551757812</v>
      </c>
      <c r="C428">
        <v>0.01409402769058943</v>
      </c>
    </row>
    <row r="429" spans="1:3">
      <c r="A429">
        <v>4292</v>
      </c>
      <c r="B429">
        <v>348.6593627929688</v>
      </c>
      <c r="C429">
        <v>0.01656039617955685</v>
      </c>
    </row>
    <row r="430" spans="1:3">
      <c r="A430">
        <v>4302</v>
      </c>
      <c r="B430">
        <v>274.499267578125</v>
      </c>
      <c r="C430">
        <v>0.01321297418326139</v>
      </c>
    </row>
    <row r="431" spans="1:3">
      <c r="A431">
        <v>4312</v>
      </c>
      <c r="B431">
        <v>246.1910247802734</v>
      </c>
      <c r="C431">
        <v>0.01115657668560743</v>
      </c>
    </row>
    <row r="432" spans="1:3">
      <c r="A432">
        <v>4322</v>
      </c>
      <c r="B432">
        <v>446.3672485351562</v>
      </c>
      <c r="C432">
        <v>0.01489645428955555</v>
      </c>
    </row>
    <row r="433" spans="1:3">
      <c r="A433">
        <v>4332</v>
      </c>
      <c r="B433">
        <v>366.5685729980469</v>
      </c>
      <c r="C433">
        <v>0.01747572794556618</v>
      </c>
    </row>
    <row r="434" spans="1:3">
      <c r="A434">
        <v>4342</v>
      </c>
      <c r="B434">
        <v>253.9475708007812</v>
      </c>
      <c r="C434">
        <v>0.01334017980843782</v>
      </c>
    </row>
    <row r="435" spans="1:3">
      <c r="A435">
        <v>4352</v>
      </c>
      <c r="B435">
        <v>343.4101867675781</v>
      </c>
      <c r="C435">
        <v>0.01284962799400091</v>
      </c>
    </row>
    <row r="436" spans="1:3">
      <c r="A436">
        <v>4362</v>
      </c>
      <c r="B436">
        <v>346.6606140136719</v>
      </c>
      <c r="C436">
        <v>0.01483264844864607</v>
      </c>
    </row>
    <row r="437" spans="1:3">
      <c r="A437">
        <v>4372</v>
      </c>
      <c r="B437">
        <v>267.8871154785156</v>
      </c>
      <c r="C437">
        <v>0.01319327391684055</v>
      </c>
    </row>
    <row r="438" spans="1:3">
      <c r="A438">
        <v>4382</v>
      </c>
      <c r="B438">
        <v>255.7992858886719</v>
      </c>
      <c r="C438">
        <v>0.01123989280313253</v>
      </c>
    </row>
    <row r="439" spans="1:3">
      <c r="A439">
        <v>4392</v>
      </c>
      <c r="B439">
        <v>240.3616943359375</v>
      </c>
      <c r="C439">
        <v>0.01065569370985031</v>
      </c>
    </row>
    <row r="440" spans="1:3">
      <c r="A440">
        <v>4402</v>
      </c>
      <c r="B440">
        <v>350.9124145507812</v>
      </c>
      <c r="C440">
        <v>0.01269237510859966</v>
      </c>
    </row>
    <row r="441" spans="1:3">
      <c r="A441">
        <v>4412</v>
      </c>
      <c r="B441">
        <v>352.4144592285156</v>
      </c>
      <c r="C441">
        <v>0.01508402917534113</v>
      </c>
    </row>
    <row r="442" spans="1:3">
      <c r="A442">
        <v>4422</v>
      </c>
      <c r="B442">
        <v>170.5130004882812</v>
      </c>
      <c r="C442">
        <v>0.01124013680964708</v>
      </c>
    </row>
    <row r="443" spans="1:3">
      <c r="A443">
        <v>4432</v>
      </c>
      <c r="B443">
        <v>257.6271667480469</v>
      </c>
      <c r="C443">
        <v>0.009206582792103291</v>
      </c>
    </row>
    <row r="444" spans="1:3">
      <c r="A444">
        <v>4442</v>
      </c>
      <c r="B444">
        <v>369.3024291992188</v>
      </c>
      <c r="C444">
        <v>0.01345257740467787</v>
      </c>
    </row>
    <row r="445" spans="1:3">
      <c r="A445">
        <v>4452</v>
      </c>
      <c r="B445">
        <v>236.1456604003906</v>
      </c>
      <c r="C445">
        <v>0.01299755461513996</v>
      </c>
    </row>
    <row r="446" spans="1:3">
      <c r="A446">
        <v>4462</v>
      </c>
      <c r="B446">
        <v>219.5278778076172</v>
      </c>
      <c r="C446">
        <v>0.00979311391711235</v>
      </c>
    </row>
    <row r="447" spans="1:3">
      <c r="A447">
        <v>4472</v>
      </c>
      <c r="B447">
        <v>244.2320251464844</v>
      </c>
      <c r="C447">
        <v>0.009966925717890263</v>
      </c>
    </row>
    <row r="448" spans="1:3">
      <c r="A448">
        <v>4482</v>
      </c>
      <c r="B448">
        <v>217.3066101074219</v>
      </c>
      <c r="C448">
        <v>0.009926912374794483</v>
      </c>
    </row>
    <row r="449" spans="1:3">
      <c r="A449">
        <v>4492</v>
      </c>
      <c r="B449">
        <v>254.9727783203125</v>
      </c>
      <c r="C449">
        <v>0.01015573926270008</v>
      </c>
    </row>
    <row r="450" spans="1:3">
      <c r="A450">
        <v>4502</v>
      </c>
      <c r="B450">
        <v>262.5624389648438</v>
      </c>
      <c r="C450">
        <v>0.0111246770247817</v>
      </c>
    </row>
    <row r="451" spans="1:3">
      <c r="A451">
        <v>4512</v>
      </c>
      <c r="B451">
        <v>139.502685546875</v>
      </c>
      <c r="C451">
        <v>0.00866454653441906</v>
      </c>
    </row>
    <row r="452" spans="1:3">
      <c r="A452">
        <v>4522</v>
      </c>
      <c r="B452">
        <v>254.93701171875</v>
      </c>
      <c r="C452">
        <v>0.008489436469972134</v>
      </c>
    </row>
    <row r="453" spans="1:3">
      <c r="A453">
        <v>4532</v>
      </c>
      <c r="B453">
        <v>410.4097595214844</v>
      </c>
      <c r="C453">
        <v>0.01427696365863085</v>
      </c>
    </row>
    <row r="454" spans="1:3">
      <c r="A454">
        <v>4542</v>
      </c>
      <c r="B454">
        <v>457.9345397949219</v>
      </c>
      <c r="C454">
        <v>0.01850488223135471</v>
      </c>
    </row>
    <row r="455" spans="1:3">
      <c r="A455">
        <v>4553</v>
      </c>
      <c r="B455">
        <v>267.3864440917969</v>
      </c>
      <c r="C455">
        <v>0.01697234064340591</v>
      </c>
    </row>
    <row r="456" spans="1:3">
      <c r="A456">
        <v>4563</v>
      </c>
      <c r="B456">
        <v>354.7350463867188</v>
      </c>
      <c r="C456">
        <v>0.01331687346100807</v>
      </c>
    </row>
    <row r="457" spans="1:3">
      <c r="A457">
        <v>4573</v>
      </c>
      <c r="B457">
        <v>232.3786468505859</v>
      </c>
      <c r="C457">
        <v>0.01259472034871578</v>
      </c>
    </row>
    <row r="458" spans="1:3">
      <c r="A458">
        <v>4583</v>
      </c>
      <c r="B458">
        <v>364.8877258300781</v>
      </c>
      <c r="C458">
        <v>0.01281567756086588</v>
      </c>
    </row>
    <row r="459" spans="1:3">
      <c r="A459">
        <v>4593</v>
      </c>
      <c r="B459">
        <v>336.7185668945312</v>
      </c>
      <c r="C459">
        <v>0.01504394505172968</v>
      </c>
    </row>
    <row r="460" spans="1:3">
      <c r="A460">
        <v>4603</v>
      </c>
      <c r="B460">
        <v>320.5975036621094</v>
      </c>
      <c r="C460">
        <v>0.01409572456032038</v>
      </c>
    </row>
    <row r="461" spans="1:3">
      <c r="A461">
        <v>4613</v>
      </c>
      <c r="B461">
        <v>383.0552062988281</v>
      </c>
      <c r="C461">
        <v>0.01508974097669125</v>
      </c>
    </row>
    <row r="462" spans="1:3">
      <c r="A462">
        <v>4623</v>
      </c>
      <c r="B462">
        <v>255.008544921875</v>
      </c>
      <c r="C462">
        <v>0.01370671391487122</v>
      </c>
    </row>
    <row r="463" spans="1:3">
      <c r="A463">
        <v>4633</v>
      </c>
      <c r="B463">
        <v>268.5944213867188</v>
      </c>
      <c r="C463">
        <v>0.01126524433493614</v>
      </c>
    </row>
    <row r="464" spans="1:3">
      <c r="A464">
        <v>4644</v>
      </c>
      <c r="B464">
        <v>231.703125</v>
      </c>
      <c r="C464">
        <v>0.01178010646253824</v>
      </c>
    </row>
    <row r="465" spans="1:3">
      <c r="A465">
        <v>4654</v>
      </c>
      <c r="B465">
        <v>268.2010192871094</v>
      </c>
      <c r="C465">
        <v>0.01068707834929228</v>
      </c>
    </row>
    <row r="466" spans="1:3">
      <c r="A466">
        <v>4664</v>
      </c>
      <c r="B466">
        <v>256.1092529296875</v>
      </c>
      <c r="C466">
        <v>0.01125045400112867</v>
      </c>
    </row>
    <row r="467" spans="1:3">
      <c r="A467">
        <v>4674</v>
      </c>
      <c r="B467">
        <v>349.5295715332031</v>
      </c>
      <c r="C467">
        <v>0.01300424616783857</v>
      </c>
    </row>
    <row r="468" spans="1:3">
      <c r="A468">
        <v>4684</v>
      </c>
      <c r="B468">
        <v>345.7824401855469</v>
      </c>
      <c r="C468">
        <v>0.01493198238313198</v>
      </c>
    </row>
    <row r="469" spans="1:3">
      <c r="A469">
        <v>4694</v>
      </c>
      <c r="B469">
        <v>363.7989501953125</v>
      </c>
      <c r="C469">
        <v>0.01523369736969471</v>
      </c>
    </row>
    <row r="470" spans="1:3">
      <c r="A470">
        <v>4704</v>
      </c>
      <c r="B470">
        <v>341.725341796875</v>
      </c>
      <c r="C470">
        <v>0.01513062324374914</v>
      </c>
    </row>
    <row r="471" spans="1:3">
      <c r="A471">
        <v>4714</v>
      </c>
      <c r="B471">
        <v>370.0812683105469</v>
      </c>
      <c r="C471">
        <v>0.01526948064565659</v>
      </c>
    </row>
    <row r="472" spans="1:3">
      <c r="A472">
        <v>4724</v>
      </c>
      <c r="B472">
        <v>283.32470703125</v>
      </c>
      <c r="C472">
        <v>0.01400960423052311</v>
      </c>
    </row>
    <row r="473" spans="1:3">
      <c r="A473">
        <v>4735</v>
      </c>
      <c r="B473">
        <v>346.7003479003906</v>
      </c>
      <c r="C473">
        <v>0.0146203376352787</v>
      </c>
    </row>
    <row r="474" spans="1:3">
      <c r="A474">
        <v>4745</v>
      </c>
      <c r="B474">
        <v>243.8584899902344</v>
      </c>
      <c r="C474">
        <v>0.01247997488826513</v>
      </c>
    </row>
    <row r="475" spans="1:3">
      <c r="A475">
        <v>4755</v>
      </c>
      <c r="B475">
        <v>367.5619812011719</v>
      </c>
      <c r="C475">
        <v>0.01309478189796209</v>
      </c>
    </row>
    <row r="476" spans="1:3">
      <c r="A476">
        <v>4765</v>
      </c>
      <c r="B476">
        <v>271.8408813476562</v>
      </c>
      <c r="C476">
        <v>0.0136949485167861</v>
      </c>
    </row>
    <row r="477" spans="1:3">
      <c r="A477">
        <v>4775</v>
      </c>
      <c r="B477">
        <v>338.7689514160156</v>
      </c>
      <c r="C477">
        <v>0.01310386788100004</v>
      </c>
    </row>
    <row r="478" spans="1:3">
      <c r="A478">
        <v>4785</v>
      </c>
      <c r="B478">
        <v>345.4923706054688</v>
      </c>
      <c r="C478">
        <v>0.01468617655336857</v>
      </c>
    </row>
    <row r="479" spans="1:3">
      <c r="A479">
        <v>4795</v>
      </c>
      <c r="B479">
        <v>228.7268676757812</v>
      </c>
      <c r="C479">
        <v>0.01234758738428354</v>
      </c>
    </row>
    <row r="480" spans="1:3">
      <c r="A480">
        <v>4805</v>
      </c>
      <c r="B480">
        <v>348.6434631347656</v>
      </c>
      <c r="C480">
        <v>0.01241208519786596</v>
      </c>
    </row>
    <row r="481" spans="1:3">
      <c r="A481">
        <v>4815</v>
      </c>
      <c r="B481">
        <v>396.6093139648438</v>
      </c>
      <c r="C481">
        <v>0.01599571481347084</v>
      </c>
    </row>
    <row r="482" spans="1:3">
      <c r="A482">
        <v>4826</v>
      </c>
      <c r="B482">
        <v>362.741943359375</v>
      </c>
      <c r="C482">
        <v>0.01793951913714409</v>
      </c>
    </row>
    <row r="483" spans="1:3">
      <c r="A483">
        <v>4836</v>
      </c>
      <c r="B483">
        <v>171.1726226806641</v>
      </c>
      <c r="C483">
        <v>0.01150093600153923</v>
      </c>
    </row>
    <row r="484" spans="1:3">
      <c r="A484">
        <v>4846</v>
      </c>
      <c r="B484">
        <v>268.828857421875</v>
      </c>
      <c r="C484">
        <v>0.009474135003983974</v>
      </c>
    </row>
    <row r="485" spans="1:3">
      <c r="A485">
        <v>4856</v>
      </c>
      <c r="B485">
        <v>229.1758880615234</v>
      </c>
      <c r="C485">
        <v>0.01070498488843441</v>
      </c>
    </row>
    <row r="486" spans="1:3">
      <c r="A486">
        <v>4866</v>
      </c>
      <c r="B486">
        <v>266.9692077636719</v>
      </c>
      <c r="C486">
        <v>0.01065430045127869</v>
      </c>
    </row>
    <row r="487" spans="1:3">
      <c r="A487">
        <v>4876</v>
      </c>
      <c r="B487">
        <v>243.6518707275391</v>
      </c>
      <c r="C487">
        <v>0.01095385663211346</v>
      </c>
    </row>
    <row r="488" spans="1:3">
      <c r="A488">
        <v>4886</v>
      </c>
      <c r="B488">
        <v>410.4375915527344</v>
      </c>
      <c r="C488">
        <v>0.01402412448078394</v>
      </c>
    </row>
    <row r="489" spans="1:3">
      <c r="A489">
        <v>4896</v>
      </c>
      <c r="B489">
        <v>368.0706176757812</v>
      </c>
      <c r="C489">
        <v>0.01666520908474922</v>
      </c>
    </row>
    <row r="490" spans="1:3">
      <c r="A490">
        <v>4906</v>
      </c>
      <c r="B490">
        <v>344.1413269042969</v>
      </c>
      <c r="C490">
        <v>0.01525436341762543</v>
      </c>
    </row>
    <row r="491" spans="1:3">
      <c r="A491">
        <v>4917</v>
      </c>
      <c r="B491">
        <v>253.6614685058594</v>
      </c>
      <c r="C491">
        <v>0.01408527046442032</v>
      </c>
    </row>
    <row r="492" spans="1:3">
      <c r="A492">
        <v>4927</v>
      </c>
      <c r="B492">
        <v>262.1173706054688</v>
      </c>
      <c r="C492">
        <v>0.01103976834565401</v>
      </c>
    </row>
    <row r="493" spans="1:3">
      <c r="A493">
        <v>4937</v>
      </c>
      <c r="B493">
        <v>488.1938171386719</v>
      </c>
      <c r="C493">
        <v>0.01588889211416245</v>
      </c>
    </row>
    <row r="494" spans="1:3">
      <c r="A494">
        <v>4947</v>
      </c>
      <c r="B494">
        <v>375.3384094238281</v>
      </c>
      <c r="C494">
        <v>0.01830357685685158</v>
      </c>
    </row>
    <row r="495" spans="1:3">
      <c r="A495">
        <v>4957</v>
      </c>
      <c r="B495">
        <v>353.6860046386719</v>
      </c>
      <c r="C495">
        <v>0.01564349979162216</v>
      </c>
    </row>
    <row r="496" spans="1:3">
      <c r="A496">
        <v>4967</v>
      </c>
      <c r="B496">
        <v>253.3038482666016</v>
      </c>
      <c r="C496">
        <v>0.01303389761596918</v>
      </c>
    </row>
    <row r="497" spans="1:3">
      <c r="A497">
        <v>4977</v>
      </c>
      <c r="B497">
        <v>373.9953002929688</v>
      </c>
      <c r="C497">
        <v>0.01347692590206861</v>
      </c>
    </row>
    <row r="498" spans="1:3">
      <c r="A498">
        <v>4987</v>
      </c>
      <c r="B498">
        <v>367.62158203125</v>
      </c>
      <c r="C498">
        <v>0.01593966595828533</v>
      </c>
    </row>
    <row r="499" spans="1:3">
      <c r="A499">
        <v>4997</v>
      </c>
      <c r="B499">
        <v>273.0965576171875</v>
      </c>
      <c r="C499">
        <v>0.01377252396196127</v>
      </c>
    </row>
    <row r="500" spans="1:3">
      <c r="A500">
        <v>5008</v>
      </c>
      <c r="B500">
        <v>485.9208984375</v>
      </c>
      <c r="C500">
        <v>0.01794919371604919</v>
      </c>
    </row>
    <row r="501" spans="1:3">
      <c r="A501">
        <v>5018</v>
      </c>
      <c r="B501">
        <v>336.6271667480469</v>
      </c>
      <c r="C501">
        <v>0.01768489554524422</v>
      </c>
    </row>
    <row r="502" spans="1:3">
      <c r="A502">
        <v>5028</v>
      </c>
      <c r="B502">
        <v>348.5321960449219</v>
      </c>
      <c r="C502">
        <v>0.01471070386469364</v>
      </c>
    </row>
    <row r="503" spans="1:3">
      <c r="A503">
        <v>5038</v>
      </c>
      <c r="B503">
        <v>335.9993286132812</v>
      </c>
      <c r="C503">
        <v>0.01468572672456503</v>
      </c>
    </row>
    <row r="504" spans="1:3">
      <c r="A504">
        <v>5048</v>
      </c>
      <c r="B504">
        <v>188.8354644775391</v>
      </c>
      <c r="C504">
        <v>0.01128372550010681</v>
      </c>
    </row>
    <row r="505" spans="1:3">
      <c r="A505">
        <v>5058</v>
      </c>
      <c r="B505">
        <v>244.8797302246094</v>
      </c>
      <c r="C505">
        <v>0.009327406994998455</v>
      </c>
    </row>
    <row r="506" spans="1:3">
      <c r="A506">
        <v>5068</v>
      </c>
      <c r="B506">
        <v>264.2750854492188</v>
      </c>
      <c r="C506">
        <v>0.01093649864196777</v>
      </c>
    </row>
    <row r="507" spans="1:3">
      <c r="A507">
        <v>5078</v>
      </c>
      <c r="B507">
        <v>350.23291015625</v>
      </c>
      <c r="C507">
        <v>0.01318994164466858</v>
      </c>
    </row>
    <row r="508" spans="1:3">
      <c r="A508">
        <v>5088</v>
      </c>
      <c r="B508">
        <v>247.0215148925781</v>
      </c>
      <c r="C508">
        <v>0.01281538978219032</v>
      </c>
    </row>
    <row r="509" spans="1:3">
      <c r="A509">
        <v>5098</v>
      </c>
      <c r="B509">
        <v>281.7352600097656</v>
      </c>
      <c r="C509">
        <v>0.01135013066232204</v>
      </c>
    </row>
    <row r="510" spans="1:3">
      <c r="A510">
        <v>5108</v>
      </c>
      <c r="B510">
        <v>464.0181884765625</v>
      </c>
      <c r="C510">
        <v>0.01600468903779984</v>
      </c>
    </row>
    <row r="511" spans="1:3">
      <c r="A511">
        <v>5118</v>
      </c>
      <c r="B511">
        <v>402.4743957519531</v>
      </c>
      <c r="C511">
        <v>0.0186067670583725</v>
      </c>
    </row>
    <row r="512" spans="1:3">
      <c r="A512">
        <v>5128</v>
      </c>
      <c r="B512">
        <v>422.2114868164062</v>
      </c>
      <c r="C512">
        <v>0.01772403903305531</v>
      </c>
    </row>
    <row r="513" spans="1:3">
      <c r="A513">
        <v>5138</v>
      </c>
      <c r="B513">
        <v>401.8982238769531</v>
      </c>
      <c r="C513">
        <v>0.01767051592469215</v>
      </c>
    </row>
    <row r="514" spans="1:3">
      <c r="A514">
        <v>5148</v>
      </c>
      <c r="B514">
        <v>346.2950439453125</v>
      </c>
      <c r="C514">
        <v>0.0160188339650631</v>
      </c>
    </row>
    <row r="515" spans="1:3">
      <c r="A515">
        <v>5158</v>
      </c>
      <c r="B515">
        <v>236.3045959472656</v>
      </c>
      <c r="C515">
        <v>0.01250046957284212</v>
      </c>
    </row>
    <row r="516" spans="1:3">
      <c r="A516">
        <v>5168</v>
      </c>
      <c r="B516">
        <v>368.7063903808594</v>
      </c>
      <c r="C516">
        <v>0.01288246084004641</v>
      </c>
    </row>
    <row r="517" spans="1:3">
      <c r="A517">
        <v>5178</v>
      </c>
      <c r="B517">
        <v>244.5737457275391</v>
      </c>
      <c r="C517">
        <v>0.01302130240947008</v>
      </c>
    </row>
    <row r="518" spans="1:3">
      <c r="A518">
        <v>5188</v>
      </c>
      <c r="B518">
        <v>258.9782104492188</v>
      </c>
      <c r="C518">
        <v>0.01079215481877327</v>
      </c>
    </row>
    <row r="519" spans="1:3">
      <c r="A519">
        <v>5198</v>
      </c>
      <c r="B519">
        <v>375.5927124023438</v>
      </c>
      <c r="C519">
        <v>0.01362064015120268</v>
      </c>
    </row>
    <row r="520" spans="1:3">
      <c r="A520">
        <v>5208</v>
      </c>
      <c r="B520">
        <v>246.1314239501953</v>
      </c>
      <c r="C520">
        <v>0.01334207132458687</v>
      </c>
    </row>
    <row r="521" spans="1:3">
      <c r="A521">
        <v>5218</v>
      </c>
      <c r="B521">
        <v>335.20458984375</v>
      </c>
      <c r="C521">
        <v>0.01247992552816868</v>
      </c>
    </row>
    <row r="522" spans="1:3">
      <c r="A522">
        <v>5228</v>
      </c>
      <c r="B522">
        <v>326.0374145507812</v>
      </c>
      <c r="C522">
        <v>0.01418508309870958</v>
      </c>
    </row>
    <row r="523" spans="1:3">
      <c r="A523">
        <v>5239</v>
      </c>
      <c r="B523">
        <v>335.0814208984375</v>
      </c>
      <c r="C523">
        <v>0.01560328900814056</v>
      </c>
    </row>
    <row r="524" spans="1:3">
      <c r="A524">
        <v>5249</v>
      </c>
      <c r="B524">
        <v>348.405029296875</v>
      </c>
      <c r="C524">
        <v>0.01466099917888641</v>
      </c>
    </row>
    <row r="525" spans="1:3">
      <c r="A525">
        <v>5259</v>
      </c>
      <c r="B525">
        <v>267.6884460449219</v>
      </c>
      <c r="C525">
        <v>0.01321611367166042</v>
      </c>
    </row>
    <row r="526" spans="1:3">
      <c r="A526">
        <v>5269</v>
      </c>
      <c r="B526">
        <v>240.3060607910156</v>
      </c>
      <c r="C526">
        <v>0.010901790112257</v>
      </c>
    </row>
    <row r="527" spans="1:3">
      <c r="A527">
        <v>5279</v>
      </c>
      <c r="B527">
        <v>332.1448974609375</v>
      </c>
      <c r="C527">
        <v>0.01229189522564411</v>
      </c>
    </row>
    <row r="528" spans="1:3">
      <c r="A528">
        <v>5289</v>
      </c>
      <c r="B528">
        <v>394.0741271972656</v>
      </c>
      <c r="C528">
        <v>0.0156032619997859</v>
      </c>
    </row>
    <row r="529" spans="1:3">
      <c r="A529">
        <v>5299</v>
      </c>
      <c r="B529">
        <v>338.3914489746094</v>
      </c>
      <c r="C529">
        <v>0.01573721319437027</v>
      </c>
    </row>
    <row r="530" spans="1:3">
      <c r="A530">
        <v>5309</v>
      </c>
      <c r="B530">
        <v>313.4886474609375</v>
      </c>
      <c r="C530">
        <v>0.01400121115148067</v>
      </c>
    </row>
    <row r="531" spans="1:3">
      <c r="A531">
        <v>5319</v>
      </c>
      <c r="B531">
        <v>260.0113525390625</v>
      </c>
      <c r="C531">
        <v>0.01232775207608938</v>
      </c>
    </row>
    <row r="532" spans="1:3">
      <c r="A532">
        <v>5330</v>
      </c>
      <c r="B532">
        <v>369.0282592773438</v>
      </c>
      <c r="C532">
        <v>0.01486969366669655</v>
      </c>
    </row>
    <row r="533" spans="1:3">
      <c r="A533">
        <v>5340</v>
      </c>
      <c r="B533">
        <v>359.9087524414062</v>
      </c>
      <c r="C533">
        <v>0.01564780250191689</v>
      </c>
    </row>
    <row r="534" spans="1:3">
      <c r="A534">
        <v>5350</v>
      </c>
      <c r="B534">
        <v>431.6488952636719</v>
      </c>
      <c r="C534">
        <v>0.01698562502861023</v>
      </c>
    </row>
    <row r="535" spans="1:3">
      <c r="A535">
        <v>5360</v>
      </c>
      <c r="B535">
        <v>401.4054870605469</v>
      </c>
      <c r="C535">
        <v>0.01786407083272934</v>
      </c>
    </row>
    <row r="536" spans="1:3">
      <c r="A536">
        <v>5370</v>
      </c>
      <c r="B536">
        <v>321.9008483886719</v>
      </c>
      <c r="C536">
        <v>0.01550577394664288</v>
      </c>
    </row>
    <row r="537" spans="1:3">
      <c r="A537">
        <v>5380</v>
      </c>
      <c r="B537">
        <v>469.2832641601562</v>
      </c>
      <c r="C537">
        <v>0.01695865951478481</v>
      </c>
    </row>
    <row r="538" spans="1:3">
      <c r="A538">
        <v>5390</v>
      </c>
      <c r="B538">
        <v>346.0844421386719</v>
      </c>
      <c r="C538">
        <v>0.01736839674413204</v>
      </c>
    </row>
    <row r="539" spans="1:3">
      <c r="A539">
        <v>5400</v>
      </c>
      <c r="B539">
        <v>351.4369201660156</v>
      </c>
      <c r="C539">
        <v>0.01485217455774546</v>
      </c>
    </row>
    <row r="540" spans="1:3">
      <c r="A540">
        <v>5410</v>
      </c>
      <c r="B540">
        <v>365.5671997070312</v>
      </c>
      <c r="C540">
        <v>0.01534981187433004</v>
      </c>
    </row>
    <row r="541" spans="1:3">
      <c r="A541">
        <v>5420</v>
      </c>
      <c r="B541">
        <v>368.0149841308594</v>
      </c>
      <c r="C541">
        <v>0.01572572626173496</v>
      </c>
    </row>
    <row r="542" spans="1:3">
      <c r="A542">
        <v>5430</v>
      </c>
      <c r="B542">
        <v>184.9015502929688</v>
      </c>
      <c r="C542">
        <v>0.01187258213758469</v>
      </c>
    </row>
    <row r="543" spans="1:3">
      <c r="A543">
        <v>5440</v>
      </c>
      <c r="B543">
        <v>266.3453369140625</v>
      </c>
      <c r="C543">
        <v>0.009694928303360939</v>
      </c>
    </row>
    <row r="544" spans="1:3">
      <c r="A544">
        <v>5450</v>
      </c>
      <c r="B544">
        <v>242.4557952880859</v>
      </c>
      <c r="C544">
        <v>0.01093836966902018</v>
      </c>
    </row>
    <row r="545" spans="1:3">
      <c r="A545">
        <v>5460</v>
      </c>
      <c r="B545">
        <v>225.484375</v>
      </c>
      <c r="C545">
        <v>0.01006481144577265</v>
      </c>
    </row>
    <row r="546" spans="1:3">
      <c r="A546">
        <v>5470</v>
      </c>
      <c r="B546">
        <v>235.0648193359375</v>
      </c>
      <c r="C546">
        <v>0.009906933642923832</v>
      </c>
    </row>
    <row r="547" spans="1:3">
      <c r="A547">
        <v>5480</v>
      </c>
      <c r="B547">
        <v>346.7162475585938</v>
      </c>
      <c r="C547">
        <v>0.01250937022268772</v>
      </c>
    </row>
    <row r="548" spans="1:3">
      <c r="A548">
        <v>5490</v>
      </c>
      <c r="B548">
        <v>251.4322662353516</v>
      </c>
      <c r="C548">
        <v>0.01286208350211382</v>
      </c>
    </row>
    <row r="549" spans="1:3">
      <c r="A549">
        <v>5500</v>
      </c>
      <c r="B549">
        <v>353.6502380371094</v>
      </c>
      <c r="C549">
        <v>0.01301213167607784</v>
      </c>
    </row>
    <row r="550" spans="1:3">
      <c r="A550">
        <v>5510</v>
      </c>
      <c r="B550">
        <v>320.92333984375</v>
      </c>
      <c r="C550">
        <v>0.0144988652318716</v>
      </c>
    </row>
    <row r="551" spans="1:3">
      <c r="A551">
        <v>5520</v>
      </c>
      <c r="B551">
        <v>257.1145629882812</v>
      </c>
      <c r="C551">
        <v>0.01241340674459934</v>
      </c>
    </row>
    <row r="552" spans="1:3">
      <c r="A552">
        <v>5530</v>
      </c>
      <c r="B552">
        <v>266.9334411621094</v>
      </c>
      <c r="C552">
        <v>0.01124981977045536</v>
      </c>
    </row>
    <row r="553" spans="1:3">
      <c r="A553">
        <v>5540</v>
      </c>
      <c r="B553">
        <v>243.1313171386719</v>
      </c>
      <c r="C553">
        <v>0.01096028834581375</v>
      </c>
    </row>
    <row r="554" spans="1:3">
      <c r="A554">
        <v>5550</v>
      </c>
      <c r="B554">
        <v>266.9215087890625</v>
      </c>
      <c r="C554">
        <v>0.01095941569656134</v>
      </c>
    </row>
    <row r="555" spans="1:3">
      <c r="A555">
        <v>5561</v>
      </c>
      <c r="B555">
        <v>221.1213073730469</v>
      </c>
      <c r="C555">
        <v>0.0115391444414854</v>
      </c>
    </row>
    <row r="556" spans="1:3">
      <c r="A556">
        <v>5571</v>
      </c>
      <c r="B556">
        <v>257.0350952148438</v>
      </c>
      <c r="C556">
        <v>0.01027087774127722</v>
      </c>
    </row>
    <row r="557" spans="1:3">
      <c r="A557">
        <v>5581</v>
      </c>
      <c r="B557">
        <v>267.7043151855469</v>
      </c>
      <c r="C557">
        <v>0.01126593444496393</v>
      </c>
    </row>
    <row r="558" spans="1:3">
      <c r="A558">
        <v>5591</v>
      </c>
      <c r="B558">
        <v>303.908203125</v>
      </c>
      <c r="C558">
        <v>0.012274413369596</v>
      </c>
    </row>
    <row r="559" spans="1:3">
      <c r="A559">
        <v>5601</v>
      </c>
      <c r="B559">
        <v>263.8856506347656</v>
      </c>
      <c r="C559">
        <v>0.01218479964882135</v>
      </c>
    </row>
    <row r="560" spans="1:3">
      <c r="A560">
        <v>5611</v>
      </c>
      <c r="B560">
        <v>344.9877014160156</v>
      </c>
      <c r="C560">
        <v>0.01306393463164568</v>
      </c>
    </row>
    <row r="561" spans="1:3">
      <c r="A561">
        <v>5621</v>
      </c>
      <c r="B561">
        <v>205.0876617431641</v>
      </c>
      <c r="C561">
        <v>0.01181388087570667</v>
      </c>
    </row>
    <row r="562" spans="1:3">
      <c r="A562">
        <v>5631</v>
      </c>
      <c r="B562">
        <v>375.4893798828125</v>
      </c>
      <c r="C562">
        <v>0.01240905933082104</v>
      </c>
    </row>
    <row r="563" spans="1:3">
      <c r="A563">
        <v>5641</v>
      </c>
      <c r="B563">
        <v>237.8106079101562</v>
      </c>
      <c r="C563">
        <v>0.01307346113026142</v>
      </c>
    </row>
    <row r="564" spans="1:3">
      <c r="A564">
        <v>5652</v>
      </c>
      <c r="B564">
        <v>328.4851684570312</v>
      </c>
      <c r="C564">
        <v>0.01334350649267435</v>
      </c>
    </row>
    <row r="565" spans="1:3">
      <c r="A565">
        <v>5662</v>
      </c>
      <c r="B565">
        <v>255.2668304443359</v>
      </c>
      <c r="C565">
        <v>0.01253538206219673</v>
      </c>
    </row>
    <row r="566" spans="1:3">
      <c r="A566">
        <v>5672</v>
      </c>
      <c r="B566">
        <v>332.2402648925781</v>
      </c>
      <c r="C566">
        <v>0.01263168826699257</v>
      </c>
    </row>
    <row r="567" spans="1:3">
      <c r="A567">
        <v>5682</v>
      </c>
      <c r="B567">
        <v>352.0766906738281</v>
      </c>
      <c r="C567">
        <v>0.0146925114095211</v>
      </c>
    </row>
    <row r="568" spans="1:3">
      <c r="A568">
        <v>5692</v>
      </c>
      <c r="B568">
        <v>361.8955688476562</v>
      </c>
      <c r="C568">
        <v>0.01531424466520548</v>
      </c>
    </row>
    <row r="569" spans="1:3">
      <c r="A569">
        <v>5702</v>
      </c>
      <c r="B569">
        <v>345.8102416992188</v>
      </c>
      <c r="C569">
        <v>0.01517686992883682</v>
      </c>
    </row>
    <row r="570" spans="1:3">
      <c r="A570">
        <v>5712</v>
      </c>
      <c r="B570">
        <v>360.9021606445312</v>
      </c>
      <c r="C570">
        <v>0.01514202728867531</v>
      </c>
    </row>
    <row r="571" spans="1:3">
      <c r="A571">
        <v>5722</v>
      </c>
      <c r="B571">
        <v>245.8731384277344</v>
      </c>
      <c r="C571">
        <v>0.01301187742501497</v>
      </c>
    </row>
    <row r="572" spans="1:3">
      <c r="A572">
        <v>5732</v>
      </c>
      <c r="B572">
        <v>296.1278076171875</v>
      </c>
      <c r="C572">
        <v>0.01163032650947571</v>
      </c>
    </row>
    <row r="573" spans="1:3">
      <c r="A573">
        <v>5743</v>
      </c>
      <c r="B573">
        <v>252.9342956542969</v>
      </c>
      <c r="C573">
        <v>0.01295899599790573</v>
      </c>
    </row>
    <row r="574" spans="1:3">
      <c r="A574">
        <v>5753</v>
      </c>
      <c r="B574">
        <v>383.7068786621094</v>
      </c>
      <c r="C574">
        <v>0.01366918534040451</v>
      </c>
    </row>
    <row r="575" spans="1:3">
      <c r="A575">
        <v>5763</v>
      </c>
      <c r="B575">
        <v>425.2751770019531</v>
      </c>
      <c r="C575">
        <v>0.01736568845808506</v>
      </c>
    </row>
    <row r="576" spans="1:3">
      <c r="A576">
        <v>5773</v>
      </c>
      <c r="B576">
        <v>281.6915588378906</v>
      </c>
      <c r="C576">
        <v>0.01518458593636751</v>
      </c>
    </row>
    <row r="577" spans="1:3">
      <c r="A577">
        <v>5783</v>
      </c>
      <c r="B577">
        <v>243.8147888183594</v>
      </c>
      <c r="C577">
        <v>0.01125582121312618</v>
      </c>
    </row>
    <row r="578" spans="1:3">
      <c r="A578">
        <v>5793</v>
      </c>
      <c r="B578">
        <v>251.2454986572266</v>
      </c>
      <c r="C578">
        <v>0.01060656737536192</v>
      </c>
    </row>
    <row r="579" spans="1:3">
      <c r="A579">
        <v>5803</v>
      </c>
      <c r="B579">
        <v>430.2064514160156</v>
      </c>
      <c r="C579">
        <v>0.01464546751230955</v>
      </c>
    </row>
    <row r="580" spans="1:3">
      <c r="A580">
        <v>5813</v>
      </c>
      <c r="B580">
        <v>368.9845275878906</v>
      </c>
      <c r="C580">
        <v>0.01718807406723499</v>
      </c>
    </row>
    <row r="581" spans="1:3">
      <c r="A581">
        <v>5823</v>
      </c>
      <c r="B581">
        <v>213.9011993408203</v>
      </c>
      <c r="C581">
        <v>0.01255054958164692</v>
      </c>
    </row>
    <row r="582" spans="1:3">
      <c r="A582">
        <v>5834</v>
      </c>
      <c r="B582">
        <v>369.63623046875</v>
      </c>
      <c r="C582">
        <v>0.01375361811369658</v>
      </c>
    </row>
    <row r="583" spans="1:3">
      <c r="A583">
        <v>5844</v>
      </c>
      <c r="B583">
        <v>221.3795928955078</v>
      </c>
      <c r="C583">
        <v>0.01254670135676861</v>
      </c>
    </row>
    <row r="584" spans="1:3">
      <c r="A584">
        <v>5854</v>
      </c>
      <c r="B584">
        <v>158.9655914306641</v>
      </c>
      <c r="C584">
        <v>0.008103305473923683</v>
      </c>
    </row>
    <row r="585" spans="1:3">
      <c r="A585">
        <v>5864</v>
      </c>
      <c r="B585">
        <v>243.031982421875</v>
      </c>
      <c r="C585">
        <v>0.008618615567684174</v>
      </c>
    </row>
    <row r="586" spans="1:3">
      <c r="A586">
        <v>5874</v>
      </c>
      <c r="B586">
        <v>188.3069610595703</v>
      </c>
      <c r="C586">
        <v>0.009257749654352665</v>
      </c>
    </row>
    <row r="587" spans="1:3">
      <c r="A587">
        <v>5884</v>
      </c>
      <c r="B587">
        <v>246.1473083496094</v>
      </c>
      <c r="C587">
        <v>0.009328929707407951</v>
      </c>
    </row>
    <row r="588" spans="1:3">
      <c r="A588">
        <v>5894</v>
      </c>
      <c r="B588">
        <v>357.0318298339844</v>
      </c>
      <c r="C588">
        <v>0.01290696486830711</v>
      </c>
    </row>
    <row r="589" spans="1:3">
      <c r="A589">
        <v>5904</v>
      </c>
      <c r="B589">
        <v>352.3349609375</v>
      </c>
      <c r="C589">
        <v>0.01519607473164797</v>
      </c>
    </row>
    <row r="590" spans="1:3">
      <c r="A590">
        <v>5914</v>
      </c>
      <c r="B590">
        <v>251.5753173828125</v>
      </c>
      <c r="C590">
        <v>0.01296353712677956</v>
      </c>
    </row>
    <row r="591" spans="1:3">
      <c r="A591">
        <v>5925</v>
      </c>
      <c r="B591">
        <v>225.7506103515625</v>
      </c>
      <c r="C591">
        <v>0.01127919182181358</v>
      </c>
    </row>
    <row r="592" spans="1:3">
      <c r="A592">
        <v>5935</v>
      </c>
      <c r="B592">
        <v>462.9731140136719</v>
      </c>
      <c r="C592">
        <v>0.01456235814839602</v>
      </c>
    </row>
    <row r="593" spans="1:3">
      <c r="A593">
        <v>5945</v>
      </c>
      <c r="B593">
        <v>361.4664001464844</v>
      </c>
      <c r="C593">
        <v>0.01742303743958473</v>
      </c>
    </row>
    <row r="594" spans="1:3">
      <c r="A594">
        <v>5955</v>
      </c>
      <c r="B594">
        <v>357.357666015625</v>
      </c>
      <c r="C594">
        <v>0.01541526988148689</v>
      </c>
    </row>
    <row r="595" spans="1:3">
      <c r="A595">
        <v>5965</v>
      </c>
      <c r="B595">
        <v>349.152099609375</v>
      </c>
      <c r="C595">
        <v>0.01514979917556047</v>
      </c>
    </row>
    <row r="596" spans="1:3">
      <c r="A596">
        <v>5975</v>
      </c>
      <c r="B596">
        <v>360.2782897949219</v>
      </c>
      <c r="C596">
        <v>0.01521722041070461</v>
      </c>
    </row>
    <row r="597" spans="1:3">
      <c r="A597">
        <v>5985</v>
      </c>
      <c r="B597">
        <v>372.7952575683594</v>
      </c>
      <c r="C597">
        <v>0.015714380890131</v>
      </c>
    </row>
    <row r="598" spans="1:3">
      <c r="A598">
        <v>5995</v>
      </c>
      <c r="B598">
        <v>261.4855651855469</v>
      </c>
      <c r="C598">
        <v>0.01360555272549391</v>
      </c>
    </row>
    <row r="599" spans="1:3">
      <c r="A599">
        <v>6005</v>
      </c>
      <c r="B599">
        <v>234.4489135742188</v>
      </c>
      <c r="C599">
        <v>0.01064727827906609</v>
      </c>
    </row>
    <row r="600" spans="1:3">
      <c r="A600">
        <v>6015</v>
      </c>
      <c r="B600">
        <v>366.0559692382812</v>
      </c>
      <c r="C600">
        <v>0.0128879826515913</v>
      </c>
    </row>
    <row r="601" spans="1:3">
      <c r="A601">
        <v>6025</v>
      </c>
      <c r="B601">
        <v>269.27392578125</v>
      </c>
      <c r="C601">
        <v>0.01361764501780272</v>
      </c>
    </row>
    <row r="602" spans="1:3">
      <c r="A602">
        <v>6035</v>
      </c>
      <c r="B602">
        <v>479.26904296875</v>
      </c>
      <c r="C602">
        <v>0.01570374518632889</v>
      </c>
    </row>
    <row r="603" spans="1:3">
      <c r="A603">
        <v>6045</v>
      </c>
      <c r="B603">
        <v>175.7899932861328</v>
      </c>
      <c r="C603">
        <v>0.01396114472299814</v>
      </c>
    </row>
    <row r="604" spans="1:3">
      <c r="A604">
        <v>6055</v>
      </c>
      <c r="B604">
        <v>304.3174743652344</v>
      </c>
      <c r="C604">
        <v>0.01063407398760319</v>
      </c>
    </row>
    <row r="605" spans="1:3">
      <c r="A605">
        <v>6065</v>
      </c>
      <c r="B605">
        <v>252.187255859375</v>
      </c>
      <c r="C605">
        <v>0.01235350221395493</v>
      </c>
    </row>
    <row r="606" spans="1:3">
      <c r="A606">
        <v>6075</v>
      </c>
      <c r="B606">
        <v>295.5436706542969</v>
      </c>
      <c r="C606">
        <v>0.01215791143476963</v>
      </c>
    </row>
    <row r="607" spans="1:3">
      <c r="A607">
        <v>6085</v>
      </c>
      <c r="B607">
        <v>215.6297302246094</v>
      </c>
      <c r="C607">
        <v>0.0113579174503684</v>
      </c>
    </row>
    <row r="608" spans="1:3">
      <c r="A608">
        <v>6095</v>
      </c>
      <c r="B608">
        <v>266.4725036621094</v>
      </c>
      <c r="C608">
        <v>0.01071720477193594</v>
      </c>
    </row>
    <row r="609" spans="1:3">
      <c r="A609">
        <v>6105</v>
      </c>
      <c r="B609">
        <v>196.4410095214844</v>
      </c>
      <c r="C609">
        <v>0.01030097529292107</v>
      </c>
    </row>
    <row r="610" spans="1:3">
      <c r="A610">
        <v>6115</v>
      </c>
      <c r="B610">
        <v>309.2288818359375</v>
      </c>
      <c r="C610">
        <v>0.01125929411500692</v>
      </c>
    </row>
    <row r="611" spans="1:3">
      <c r="A611">
        <v>6125</v>
      </c>
      <c r="B611">
        <v>195.5906524658203</v>
      </c>
      <c r="C611">
        <v>0.01124038733541965</v>
      </c>
    </row>
    <row r="612" spans="1:3">
      <c r="A612">
        <v>6135</v>
      </c>
      <c r="B612">
        <v>305.4022827148438</v>
      </c>
      <c r="C612">
        <v>0.01103538647294044</v>
      </c>
    </row>
    <row r="613" spans="1:3">
      <c r="A613">
        <v>6145</v>
      </c>
      <c r="B613">
        <v>259.4908142089844</v>
      </c>
      <c r="C613">
        <v>0.01223642937839031</v>
      </c>
    </row>
    <row r="614" spans="1:3">
      <c r="A614">
        <v>6156</v>
      </c>
      <c r="B614">
        <v>234.2104949951172</v>
      </c>
      <c r="C614">
        <v>0.01169076003134251</v>
      </c>
    </row>
    <row r="615" spans="1:3">
      <c r="A615">
        <v>6166</v>
      </c>
      <c r="B615">
        <v>398.2702941894531</v>
      </c>
      <c r="C615">
        <v>0.0135192321613431</v>
      </c>
    </row>
    <row r="616" spans="1:3">
      <c r="A616">
        <v>6176</v>
      </c>
      <c r="B616">
        <v>264.7320556640625</v>
      </c>
      <c r="C616">
        <v>0.01414631959050894</v>
      </c>
    </row>
    <row r="617" spans="1:3">
      <c r="A617">
        <v>6186</v>
      </c>
      <c r="B617">
        <v>261.4219970703125</v>
      </c>
      <c r="C617">
        <v>0.01128932740539312</v>
      </c>
    </row>
    <row r="618" spans="1:3">
      <c r="A618">
        <v>6196</v>
      </c>
      <c r="B618">
        <v>369.1712951660156</v>
      </c>
      <c r="C618">
        <v>0.01352775748819113</v>
      </c>
    </row>
    <row r="619" spans="1:3">
      <c r="A619">
        <v>6206</v>
      </c>
      <c r="B619">
        <v>440.4544677734375</v>
      </c>
      <c r="C619">
        <v>0.01736043952405453</v>
      </c>
    </row>
    <row r="620" spans="1:3">
      <c r="A620">
        <v>6216</v>
      </c>
      <c r="B620">
        <v>249.6282196044922</v>
      </c>
      <c r="C620">
        <v>0.01481874007731676</v>
      </c>
    </row>
    <row r="621" spans="1:3">
      <c r="A621">
        <v>6226</v>
      </c>
      <c r="B621">
        <v>342.1624450683594</v>
      </c>
      <c r="C621">
        <v>0.01270409114658833</v>
      </c>
    </row>
    <row r="622" spans="1:3">
      <c r="A622">
        <v>6236</v>
      </c>
      <c r="B622">
        <v>376.705322265625</v>
      </c>
      <c r="C622">
        <v>0.01542019285261631</v>
      </c>
    </row>
    <row r="623" spans="1:3">
      <c r="A623">
        <v>6247</v>
      </c>
      <c r="B623">
        <v>262.8366088867188</v>
      </c>
      <c r="C623">
        <v>0.01509425509721041</v>
      </c>
    </row>
    <row r="624" spans="1:3">
      <c r="A624">
        <v>6257</v>
      </c>
      <c r="B624">
        <v>395.1231689453125</v>
      </c>
      <c r="C624">
        <v>0.01412127260118723</v>
      </c>
    </row>
    <row r="625" spans="1:3">
      <c r="A625">
        <v>6267</v>
      </c>
      <c r="B625">
        <v>378.1517333984375</v>
      </c>
      <c r="C625">
        <v>0.01660118252038956</v>
      </c>
    </row>
    <row r="626" spans="1:3">
      <c r="A626">
        <v>6277</v>
      </c>
      <c r="B626">
        <v>337.0245361328125</v>
      </c>
      <c r="C626">
        <v>0.0153570557013154</v>
      </c>
    </row>
    <row r="627" spans="1:3">
      <c r="A627">
        <v>6287</v>
      </c>
      <c r="B627">
        <v>341.3200378417969</v>
      </c>
      <c r="C627">
        <v>0.01457225438207388</v>
      </c>
    </row>
    <row r="628" spans="1:3">
      <c r="A628">
        <v>6297</v>
      </c>
      <c r="B628">
        <v>356.4834594726562</v>
      </c>
      <c r="C628">
        <v>0.01499716751277447</v>
      </c>
    </row>
    <row r="629" spans="1:3">
      <c r="A629">
        <v>6307</v>
      </c>
      <c r="B629">
        <v>354.8979797363281</v>
      </c>
      <c r="C629">
        <v>0.01528202649205923</v>
      </c>
    </row>
    <row r="630" spans="1:3">
      <c r="A630">
        <v>6317</v>
      </c>
      <c r="B630">
        <v>268.0897827148438</v>
      </c>
      <c r="C630">
        <v>0.01338794361799955</v>
      </c>
    </row>
    <row r="631" spans="1:3">
      <c r="A631">
        <v>6327</v>
      </c>
      <c r="B631">
        <v>478.2120361328125</v>
      </c>
      <c r="C631">
        <v>0.01605153456330299</v>
      </c>
    </row>
    <row r="632" spans="1:3">
      <c r="A632">
        <v>6337</v>
      </c>
      <c r="B632">
        <v>331.9144287109375</v>
      </c>
      <c r="C632">
        <v>0.0174208115786314</v>
      </c>
    </row>
    <row r="633" spans="1:3">
      <c r="A633">
        <v>6347</v>
      </c>
      <c r="B633">
        <v>354.72314453125</v>
      </c>
      <c r="C633">
        <v>0.01476650405675173</v>
      </c>
    </row>
    <row r="634" spans="1:3">
      <c r="A634">
        <v>6357</v>
      </c>
      <c r="B634">
        <v>246.5645446777344</v>
      </c>
      <c r="C634">
        <v>0.01293701305985451</v>
      </c>
    </row>
    <row r="635" spans="1:3">
      <c r="A635">
        <v>6367</v>
      </c>
      <c r="B635">
        <v>166.3804016113281</v>
      </c>
      <c r="C635">
        <v>0.008878747001290321</v>
      </c>
    </row>
    <row r="636" spans="1:3">
      <c r="A636">
        <v>6377</v>
      </c>
      <c r="B636">
        <v>208.6877746582031</v>
      </c>
      <c r="C636">
        <v>0.008058286271989346</v>
      </c>
    </row>
    <row r="637" spans="1:3">
      <c r="A637">
        <v>6387</v>
      </c>
      <c r="B637">
        <v>260.8934936523438</v>
      </c>
      <c r="C637">
        <v>0.01007792353630066</v>
      </c>
    </row>
    <row r="638" spans="1:3">
      <c r="A638">
        <v>6397</v>
      </c>
      <c r="B638">
        <v>476.5828552246094</v>
      </c>
      <c r="C638">
        <v>0.01571962237358093</v>
      </c>
    </row>
    <row r="639" spans="1:3">
      <c r="A639">
        <v>6407</v>
      </c>
      <c r="B639">
        <v>349.9905395507812</v>
      </c>
      <c r="C639">
        <v>0.01754732243716717</v>
      </c>
    </row>
    <row r="640" spans="1:3">
      <c r="A640">
        <v>6417</v>
      </c>
      <c r="B640">
        <v>322.65185546875</v>
      </c>
      <c r="C640">
        <v>0.0143548222258687</v>
      </c>
    </row>
    <row r="641" spans="1:3">
      <c r="A641">
        <v>6427</v>
      </c>
      <c r="B641">
        <v>236.0661773681641</v>
      </c>
      <c r="C641">
        <v>0.01199166383594275</v>
      </c>
    </row>
    <row r="642" spans="1:3">
      <c r="A642">
        <v>6437</v>
      </c>
      <c r="B642">
        <v>371.0667419433594</v>
      </c>
      <c r="C642">
        <v>0.01303485687822104</v>
      </c>
    </row>
    <row r="643" spans="1:3">
      <c r="A643">
        <v>6447</v>
      </c>
      <c r="B643">
        <v>370.1249694824219</v>
      </c>
      <c r="C643">
        <v>0.01590645685791969</v>
      </c>
    </row>
    <row r="644" spans="1:3">
      <c r="A644">
        <v>6457</v>
      </c>
      <c r="B644">
        <v>219.4642944335938</v>
      </c>
      <c r="C644">
        <v>0.01268073823302984</v>
      </c>
    </row>
    <row r="645" spans="1:3">
      <c r="A645">
        <v>6467</v>
      </c>
      <c r="B645">
        <v>425.8433837890625</v>
      </c>
      <c r="C645">
        <v>0.01387501694262028</v>
      </c>
    </row>
    <row r="646" spans="1:3">
      <c r="A646">
        <v>6478</v>
      </c>
      <c r="B646">
        <v>335.1767883300781</v>
      </c>
      <c r="C646">
        <v>0.01797709055244923</v>
      </c>
    </row>
    <row r="647" spans="1:3">
      <c r="A647">
        <v>6488</v>
      </c>
      <c r="B647">
        <v>274.3005676269531</v>
      </c>
      <c r="C647">
        <v>0.01309613231569529</v>
      </c>
    </row>
    <row r="648" spans="1:3">
      <c r="A648">
        <v>6498</v>
      </c>
      <c r="B648">
        <v>452.6018981933594</v>
      </c>
      <c r="C648">
        <v>0.01563282683491707</v>
      </c>
    </row>
    <row r="649" spans="1:3">
      <c r="A649">
        <v>6508</v>
      </c>
      <c r="B649">
        <v>266.0632019042969</v>
      </c>
      <c r="C649">
        <v>0.0154575202614069</v>
      </c>
    </row>
    <row r="650" spans="1:3">
      <c r="A650">
        <v>6518</v>
      </c>
      <c r="B650">
        <v>235.6211395263672</v>
      </c>
      <c r="C650">
        <v>0.01078321970999241</v>
      </c>
    </row>
    <row r="651" spans="1:3">
      <c r="A651">
        <v>6528</v>
      </c>
      <c r="B651">
        <v>256.8006591796875</v>
      </c>
      <c r="C651">
        <v>0.01057412568479776</v>
      </c>
    </row>
    <row r="652" spans="1:3">
      <c r="A652">
        <v>6538</v>
      </c>
      <c r="B652">
        <v>277.8291625976562</v>
      </c>
      <c r="C652">
        <v>0.01147463731467724</v>
      </c>
    </row>
    <row r="653" spans="1:3">
      <c r="A653">
        <v>6548</v>
      </c>
      <c r="B653">
        <v>222.0392150878906</v>
      </c>
      <c r="C653">
        <v>0.01073591969907284</v>
      </c>
    </row>
    <row r="654" spans="1:3">
      <c r="A654">
        <v>6558</v>
      </c>
      <c r="B654">
        <v>240.1431427001953</v>
      </c>
      <c r="C654">
        <v>0.009929432533681393</v>
      </c>
    </row>
    <row r="655" spans="1:3">
      <c r="A655">
        <v>6569</v>
      </c>
      <c r="B655">
        <v>243.3538513183594</v>
      </c>
      <c r="C655">
        <v>0.01142045482993126</v>
      </c>
    </row>
    <row r="656" spans="1:3">
      <c r="A656">
        <v>6579</v>
      </c>
      <c r="B656">
        <v>300.4352111816406</v>
      </c>
      <c r="C656">
        <v>0.01168613787740469</v>
      </c>
    </row>
    <row r="657" spans="1:3">
      <c r="A657">
        <v>6589</v>
      </c>
      <c r="B657">
        <v>373.7449645996094</v>
      </c>
      <c r="C657">
        <v>0.01447171065956354</v>
      </c>
    </row>
    <row r="658" spans="1:3">
      <c r="A658">
        <v>6599</v>
      </c>
      <c r="B658">
        <v>398.5524291992188</v>
      </c>
      <c r="C658">
        <v>0.01656769588589668</v>
      </c>
    </row>
    <row r="659" spans="1:3">
      <c r="A659">
        <v>6609</v>
      </c>
      <c r="B659">
        <v>251.5951843261719</v>
      </c>
      <c r="C659">
        <v>0.01385502610355616</v>
      </c>
    </row>
    <row r="660" spans="1:3">
      <c r="A660">
        <v>6619</v>
      </c>
      <c r="B660">
        <v>346.4818115234375</v>
      </c>
      <c r="C660">
        <v>0.01274455804377794</v>
      </c>
    </row>
    <row r="661" spans="1:3">
      <c r="A661">
        <v>6629</v>
      </c>
      <c r="B661">
        <v>261.2153625488281</v>
      </c>
      <c r="C661">
        <v>0.01301375310868025</v>
      </c>
    </row>
    <row r="662" spans="1:3">
      <c r="A662">
        <v>6639</v>
      </c>
      <c r="B662">
        <v>460.9028625488281</v>
      </c>
      <c r="C662">
        <v>0.01546595804393291</v>
      </c>
    </row>
    <row r="663" spans="1:3">
      <c r="A663">
        <v>6649</v>
      </c>
      <c r="B663">
        <v>357.5722351074219</v>
      </c>
      <c r="C663">
        <v>0.01757669076323509</v>
      </c>
    </row>
    <row r="664" spans="1:3">
      <c r="A664">
        <v>6659</v>
      </c>
      <c r="B664">
        <v>239.4159698486328</v>
      </c>
      <c r="C664">
        <v>0.01282608415931463</v>
      </c>
    </row>
    <row r="665" spans="1:3">
      <c r="A665">
        <v>6669</v>
      </c>
      <c r="B665">
        <v>266.3413696289062</v>
      </c>
      <c r="C665">
        <v>0.01087183598428965</v>
      </c>
    </row>
    <row r="666" spans="1:3">
      <c r="A666">
        <v>6679</v>
      </c>
      <c r="B666">
        <v>352.5813293457031</v>
      </c>
      <c r="C666">
        <v>0.01328710466623306</v>
      </c>
    </row>
    <row r="667" spans="1:3">
      <c r="A667">
        <v>6689</v>
      </c>
      <c r="B667">
        <v>376.5702209472656</v>
      </c>
      <c r="C667">
        <v>0.0156415943056345</v>
      </c>
    </row>
    <row r="668" spans="1:3">
      <c r="A668">
        <v>6699</v>
      </c>
      <c r="B668">
        <v>262.0458679199219</v>
      </c>
      <c r="C668">
        <v>0.01370830647647381</v>
      </c>
    </row>
    <row r="669" spans="1:3">
      <c r="A669">
        <v>6709</v>
      </c>
      <c r="B669">
        <v>230.8964691162109</v>
      </c>
      <c r="C669">
        <v>0.01059638895094395</v>
      </c>
    </row>
    <row r="670" spans="1:3">
      <c r="A670">
        <v>6719</v>
      </c>
      <c r="B670">
        <v>378.8590393066406</v>
      </c>
      <c r="C670">
        <v>0.01309802010655403</v>
      </c>
    </row>
    <row r="671" spans="1:3">
      <c r="A671">
        <v>6729</v>
      </c>
      <c r="B671">
        <v>328.3699340820312</v>
      </c>
      <c r="C671">
        <v>0.01516967918723822</v>
      </c>
    </row>
    <row r="672" spans="1:3">
      <c r="A672">
        <v>6739</v>
      </c>
      <c r="B672">
        <v>235.1125030517578</v>
      </c>
      <c r="C672">
        <v>0.01210881117731333</v>
      </c>
    </row>
    <row r="673" spans="1:3">
      <c r="A673">
        <v>6750</v>
      </c>
      <c r="B673">
        <v>352.736328125</v>
      </c>
      <c r="C673">
        <v>0.01389058493077755</v>
      </c>
    </row>
    <row r="674" spans="1:3">
      <c r="A674">
        <v>6760</v>
      </c>
      <c r="B674">
        <v>318.2291870117188</v>
      </c>
      <c r="C674">
        <v>0.01438944600522518</v>
      </c>
    </row>
    <row r="675" spans="1:3">
      <c r="A675">
        <v>6770</v>
      </c>
      <c r="B675">
        <v>407.3460998535156</v>
      </c>
      <c r="C675">
        <v>0.01557699125260115</v>
      </c>
    </row>
    <row r="676" spans="1:3">
      <c r="A676">
        <v>6780</v>
      </c>
      <c r="B676">
        <v>327.3169250488281</v>
      </c>
      <c r="C676">
        <v>0.01578564755618572</v>
      </c>
    </row>
    <row r="677" spans="1:3">
      <c r="A677">
        <v>6790</v>
      </c>
      <c r="B677">
        <v>314.029052734375</v>
      </c>
      <c r="C677">
        <v>0.01378226280212402</v>
      </c>
    </row>
    <row r="678" spans="1:3">
      <c r="A678">
        <v>6800</v>
      </c>
      <c r="B678">
        <v>456.9331665039062</v>
      </c>
      <c r="C678">
        <v>0.01657143607735634</v>
      </c>
    </row>
    <row r="679" spans="1:3">
      <c r="A679">
        <v>6810</v>
      </c>
      <c r="B679">
        <v>349.3984680175781</v>
      </c>
      <c r="C679">
        <v>0.01731403917074203</v>
      </c>
    </row>
    <row r="680" spans="1:3">
      <c r="A680">
        <v>6820</v>
      </c>
      <c r="B680">
        <v>273.1839904785156</v>
      </c>
      <c r="C680">
        <v>0.01338805537670851</v>
      </c>
    </row>
    <row r="681" spans="1:3">
      <c r="A681">
        <v>6830</v>
      </c>
      <c r="B681">
        <v>220.6087036132812</v>
      </c>
      <c r="C681">
        <v>0.01062564831227064</v>
      </c>
    </row>
    <row r="682" spans="1:3">
      <c r="A682">
        <v>6840</v>
      </c>
      <c r="B682">
        <v>343.6764221191406</v>
      </c>
      <c r="C682">
        <v>0.01211228966712952</v>
      </c>
    </row>
    <row r="683" spans="1:3">
      <c r="A683">
        <v>6850</v>
      </c>
      <c r="B683">
        <v>381.4140930175781</v>
      </c>
      <c r="C683">
        <v>0.01553857699036598</v>
      </c>
    </row>
    <row r="684" spans="1:3">
      <c r="A684">
        <v>6860</v>
      </c>
      <c r="B684">
        <v>337.2351379394531</v>
      </c>
      <c r="C684">
        <v>0.01539633516222239</v>
      </c>
    </row>
    <row r="685" spans="1:3">
      <c r="A685">
        <v>6870</v>
      </c>
      <c r="B685">
        <v>357.8504028320312</v>
      </c>
      <c r="C685">
        <v>0.01480707060545683</v>
      </c>
    </row>
    <row r="686" spans="1:3">
      <c r="A686">
        <v>6880</v>
      </c>
      <c r="B686">
        <v>354.5840454101562</v>
      </c>
      <c r="C686">
        <v>0.01517600007355213</v>
      </c>
    </row>
    <row r="687" spans="1:3">
      <c r="A687">
        <v>6890</v>
      </c>
      <c r="B687">
        <v>340.8988342285156</v>
      </c>
      <c r="C687">
        <v>0.01487834565341473</v>
      </c>
    </row>
    <row r="688" spans="1:3">
      <c r="A688">
        <v>6900</v>
      </c>
      <c r="B688">
        <v>403.8731384277344</v>
      </c>
      <c r="C688">
        <v>0.01594051532447338</v>
      </c>
    </row>
    <row r="689" spans="1:3">
      <c r="A689">
        <v>6910</v>
      </c>
      <c r="B689">
        <v>428.6766052246094</v>
      </c>
      <c r="C689">
        <v>0.01764816604554653</v>
      </c>
    </row>
    <row r="690" spans="1:3">
      <c r="A690">
        <v>6920</v>
      </c>
      <c r="B690">
        <v>358.46630859375</v>
      </c>
      <c r="C690">
        <v>0.01667818427085876</v>
      </c>
    </row>
    <row r="691" spans="1:3">
      <c r="A691">
        <v>6930</v>
      </c>
      <c r="B691">
        <v>378.5411376953125</v>
      </c>
      <c r="C691">
        <v>0.01582004316151142</v>
      </c>
    </row>
    <row r="692" spans="1:3">
      <c r="A692">
        <v>6940</v>
      </c>
      <c r="B692">
        <v>268.367919921875</v>
      </c>
      <c r="C692">
        <v>0.01390351261943579</v>
      </c>
    </row>
    <row r="693" spans="1:3">
      <c r="A693">
        <v>6950</v>
      </c>
      <c r="B693">
        <v>346.7996826171875</v>
      </c>
      <c r="C693">
        <v>0.01322838850319386</v>
      </c>
    </row>
    <row r="694" spans="1:3">
      <c r="A694">
        <v>6960</v>
      </c>
      <c r="B694">
        <v>266.9175415039062</v>
      </c>
      <c r="C694">
        <v>0.01318921521306038</v>
      </c>
    </row>
    <row r="695" spans="1:3">
      <c r="A695">
        <v>6970</v>
      </c>
      <c r="B695">
        <v>253.9952545166016</v>
      </c>
      <c r="C695">
        <v>0.01118671894073486</v>
      </c>
    </row>
    <row r="696" spans="1:3">
      <c r="A696">
        <v>6981</v>
      </c>
      <c r="B696">
        <v>361.6492004394531</v>
      </c>
      <c r="C696">
        <v>0.01453201100230217</v>
      </c>
    </row>
    <row r="697" spans="1:3">
      <c r="A697">
        <v>6991</v>
      </c>
      <c r="B697">
        <v>353.7217712402344</v>
      </c>
      <c r="C697">
        <v>0.01533418241888285</v>
      </c>
    </row>
    <row r="698" spans="1:3">
      <c r="A698">
        <v>7001</v>
      </c>
      <c r="B698">
        <v>356.7576293945312</v>
      </c>
      <c r="C698">
        <v>0.01522901002317667</v>
      </c>
    </row>
    <row r="699" spans="1:3">
      <c r="A699">
        <v>7011</v>
      </c>
      <c r="B699">
        <v>372.155517578125</v>
      </c>
      <c r="C699">
        <v>0.01561505533754826</v>
      </c>
    </row>
    <row r="700" spans="1:3">
      <c r="A700">
        <v>7021</v>
      </c>
      <c r="B700">
        <v>338.7927856445312</v>
      </c>
      <c r="C700">
        <v>0.01522142253816128</v>
      </c>
    </row>
    <row r="701" spans="1:3">
      <c r="A701">
        <v>7031</v>
      </c>
      <c r="B701">
        <v>348.6116638183594</v>
      </c>
      <c r="C701">
        <v>0.01472108624875546</v>
      </c>
    </row>
    <row r="702" spans="1:3">
      <c r="A702">
        <v>7041</v>
      </c>
      <c r="B702">
        <v>166.6585540771484</v>
      </c>
      <c r="C702">
        <v>0.01106052752584219</v>
      </c>
    </row>
    <row r="703" spans="1:3">
      <c r="A703">
        <v>7051</v>
      </c>
      <c r="B703">
        <v>228.7109680175781</v>
      </c>
      <c r="C703">
        <v>0.008489971980452538</v>
      </c>
    </row>
    <row r="704" spans="1:3">
      <c r="A704">
        <v>7061</v>
      </c>
      <c r="B704">
        <v>329.9236450195312</v>
      </c>
      <c r="C704">
        <v>0.01197145227342844</v>
      </c>
    </row>
    <row r="705" spans="1:3">
      <c r="A705">
        <v>7072</v>
      </c>
      <c r="B705">
        <v>266.4725036621094</v>
      </c>
      <c r="C705">
        <v>0.01406065747141838</v>
      </c>
    </row>
    <row r="706" spans="1:3">
      <c r="A706">
        <v>7082</v>
      </c>
      <c r="B706">
        <v>247.9712219238281</v>
      </c>
      <c r="C706">
        <v>0.01105477474629879</v>
      </c>
    </row>
    <row r="707" spans="1:3">
      <c r="A707">
        <v>7092</v>
      </c>
      <c r="B707">
        <v>135.7118225097656</v>
      </c>
      <c r="C707">
        <v>0.008260712027549744</v>
      </c>
    </row>
    <row r="708" spans="1:3">
      <c r="A708">
        <v>7102</v>
      </c>
      <c r="B708">
        <v>383.0472717285156</v>
      </c>
      <c r="C708">
        <v>0.0111543070524931</v>
      </c>
    </row>
    <row r="709" spans="1:3">
      <c r="A709">
        <v>7112</v>
      </c>
      <c r="B709">
        <v>393.7403259277344</v>
      </c>
      <c r="C709">
        <v>0.01661094836890697</v>
      </c>
    </row>
    <row r="710" spans="1:3">
      <c r="A710">
        <v>7122</v>
      </c>
      <c r="B710">
        <v>452.7608642578125</v>
      </c>
      <c r="C710">
        <v>0.01795671135187149</v>
      </c>
    </row>
    <row r="711" spans="1:3">
      <c r="A711">
        <v>7132</v>
      </c>
      <c r="B711">
        <v>200.8080444335938</v>
      </c>
      <c r="C711">
        <v>0.01382343098521233</v>
      </c>
    </row>
    <row r="712" spans="1:3">
      <c r="A712">
        <v>7142</v>
      </c>
      <c r="B712">
        <v>326.3076171875</v>
      </c>
      <c r="C712">
        <v>0.01123074907809496</v>
      </c>
    </row>
    <row r="713" spans="1:3">
      <c r="A713">
        <v>7152</v>
      </c>
      <c r="B713">
        <v>287.2745056152344</v>
      </c>
      <c r="C713">
        <v>0.01317644212394953</v>
      </c>
    </row>
    <row r="714" spans="1:3">
      <c r="A714">
        <v>7163</v>
      </c>
      <c r="B714">
        <v>338.9437866210938</v>
      </c>
      <c r="C714">
        <v>0.01480574440211058</v>
      </c>
    </row>
    <row r="715" spans="1:3">
      <c r="A715">
        <v>7173</v>
      </c>
      <c r="B715">
        <v>244.1684417724609</v>
      </c>
      <c r="C715">
        <v>0.01252370048314333</v>
      </c>
    </row>
    <row r="716" spans="1:3">
      <c r="A716">
        <v>7183</v>
      </c>
      <c r="B716">
        <v>358.8040771484375</v>
      </c>
      <c r="C716">
        <v>0.012937325052917</v>
      </c>
    </row>
    <row r="717" spans="1:3">
      <c r="A717">
        <v>7193</v>
      </c>
      <c r="B717">
        <v>371.0309753417969</v>
      </c>
      <c r="C717">
        <v>0.01565762050449848</v>
      </c>
    </row>
    <row r="718" spans="1:3">
      <c r="A718">
        <v>7203</v>
      </c>
      <c r="B718">
        <v>232.8157348632812</v>
      </c>
      <c r="C718">
        <v>0.01295790635049343</v>
      </c>
    </row>
    <row r="719" spans="1:3">
      <c r="A719">
        <v>7213</v>
      </c>
      <c r="B719">
        <v>350.2527770996094</v>
      </c>
      <c r="C719">
        <v>0.01250741351395845</v>
      </c>
    </row>
    <row r="720" spans="1:3">
      <c r="A720">
        <v>7223</v>
      </c>
      <c r="B720">
        <v>255.5052490234375</v>
      </c>
      <c r="C720">
        <v>0.01300237514078617</v>
      </c>
    </row>
    <row r="721" spans="1:3">
      <c r="A721">
        <v>7233</v>
      </c>
      <c r="B721">
        <v>192.6978454589844</v>
      </c>
      <c r="C721">
        <v>0.009638664312660694</v>
      </c>
    </row>
    <row r="722" spans="1:3">
      <c r="A722">
        <v>7243</v>
      </c>
      <c r="B722">
        <v>343.855224609375</v>
      </c>
      <c r="C722">
        <v>0.01153106708079576</v>
      </c>
    </row>
    <row r="723" spans="1:3">
      <c r="A723">
        <v>7254</v>
      </c>
      <c r="B723">
        <v>340.6802673339844</v>
      </c>
      <c r="C723">
        <v>0.0161241702735424</v>
      </c>
    </row>
    <row r="724" spans="1:3">
      <c r="A724">
        <v>7264</v>
      </c>
      <c r="B724">
        <v>324.66650390625</v>
      </c>
      <c r="C724">
        <v>0.0142223434522748</v>
      </c>
    </row>
    <row r="725" spans="1:3">
      <c r="A725">
        <v>7274</v>
      </c>
      <c r="B725">
        <v>343.2909545898438</v>
      </c>
      <c r="C725">
        <v>0.01429862808436155</v>
      </c>
    </row>
    <row r="726" spans="1:3">
      <c r="A726">
        <v>7284</v>
      </c>
      <c r="B726">
        <v>251.4878845214844</v>
      </c>
      <c r="C726">
        <v>0.01277699694037437</v>
      </c>
    </row>
    <row r="727" spans="1:3">
      <c r="A727">
        <v>7294</v>
      </c>
      <c r="B727">
        <v>161.6517639160156</v>
      </c>
      <c r="C727">
        <v>0.008892328478395939</v>
      </c>
    </row>
    <row r="728" spans="1:3">
      <c r="A728">
        <v>7304</v>
      </c>
      <c r="B728">
        <v>364.4704895019531</v>
      </c>
      <c r="C728">
        <v>0.01131878234446049</v>
      </c>
    </row>
    <row r="729" spans="1:3">
      <c r="A729">
        <v>7314</v>
      </c>
      <c r="B729">
        <v>211.449462890625</v>
      </c>
      <c r="C729">
        <v>0.01238482445478439</v>
      </c>
    </row>
    <row r="730" spans="1:3">
      <c r="A730">
        <v>7324</v>
      </c>
      <c r="B730">
        <v>479.4240112304688</v>
      </c>
      <c r="C730">
        <v>0.01467536576092243</v>
      </c>
    </row>
    <row r="731" spans="1:3">
      <c r="A731">
        <v>7334</v>
      </c>
      <c r="B731">
        <v>340.6365661621094</v>
      </c>
      <c r="C731">
        <v>0.01737986691296101</v>
      </c>
    </row>
    <row r="732" spans="1:3">
      <c r="A732">
        <v>7344</v>
      </c>
      <c r="B732">
        <v>262.9319763183594</v>
      </c>
      <c r="C732">
        <v>0.01293066423386335</v>
      </c>
    </row>
    <row r="733" spans="1:3">
      <c r="A733">
        <v>7354</v>
      </c>
      <c r="B733">
        <v>395.5125732421875</v>
      </c>
      <c r="C733">
        <v>0.01406165491789579</v>
      </c>
    </row>
    <row r="734" spans="1:3">
      <c r="A734">
        <v>7364</v>
      </c>
      <c r="B734">
        <v>259.0576782226562</v>
      </c>
      <c r="C734">
        <v>0.01396515034139156</v>
      </c>
    </row>
    <row r="735" spans="1:3">
      <c r="A735">
        <v>7374</v>
      </c>
      <c r="B735">
        <v>164.1909332275391</v>
      </c>
      <c r="C735">
        <v>0.009083637036383152</v>
      </c>
    </row>
    <row r="736" spans="1:3">
      <c r="A736">
        <v>7384</v>
      </c>
      <c r="B736">
        <v>338.904052734375</v>
      </c>
      <c r="C736">
        <v>0.01080615818500519</v>
      </c>
    </row>
    <row r="737" spans="1:3">
      <c r="A737">
        <v>7395</v>
      </c>
      <c r="B737">
        <v>441.9883117675781</v>
      </c>
      <c r="C737">
        <v>0.01842624507844448</v>
      </c>
    </row>
    <row r="738" spans="1:3">
      <c r="A738">
        <v>7405</v>
      </c>
      <c r="B738">
        <v>339.7742919921875</v>
      </c>
      <c r="C738">
        <v>0.01677295565605164</v>
      </c>
    </row>
    <row r="739" spans="1:3">
      <c r="A739">
        <v>7415</v>
      </c>
      <c r="B739">
        <v>330.9170532226562</v>
      </c>
      <c r="C739">
        <v>0.01438802853226662</v>
      </c>
    </row>
    <row r="740" spans="1:3">
      <c r="A740">
        <v>7425</v>
      </c>
      <c r="B740">
        <v>264.739990234375</v>
      </c>
      <c r="C740">
        <v>0.01279889605939388</v>
      </c>
    </row>
    <row r="741" spans="1:3">
      <c r="A741">
        <v>7435</v>
      </c>
      <c r="B741">
        <v>238.5338134765625</v>
      </c>
      <c r="C741">
        <v>0.01082103699445724</v>
      </c>
    </row>
    <row r="742" spans="1:3">
      <c r="A742">
        <v>7445</v>
      </c>
      <c r="B742">
        <v>253.0296630859375</v>
      </c>
      <c r="C742">
        <v>0.01056431885808706</v>
      </c>
    </row>
    <row r="743" spans="1:3">
      <c r="A743">
        <v>7455</v>
      </c>
      <c r="B743">
        <v>367.6017150878906</v>
      </c>
      <c r="C743">
        <v>0.01333874557167292</v>
      </c>
    </row>
    <row r="744" spans="1:3">
      <c r="A744">
        <v>7465</v>
      </c>
      <c r="B744">
        <v>251.0627136230469</v>
      </c>
      <c r="C744">
        <v>0.01330093294382095</v>
      </c>
    </row>
    <row r="745" spans="1:3">
      <c r="A745">
        <v>7475</v>
      </c>
      <c r="B745">
        <v>374.746337890625</v>
      </c>
      <c r="C745">
        <v>0.01344642788171768</v>
      </c>
    </row>
    <row r="746" spans="1:3">
      <c r="A746">
        <v>7486</v>
      </c>
      <c r="B746">
        <v>233.9243927001953</v>
      </c>
      <c r="C746">
        <v>0.01438934542238712</v>
      </c>
    </row>
    <row r="747" spans="1:3">
      <c r="A747">
        <v>7496</v>
      </c>
      <c r="B747">
        <v>365.4797973632812</v>
      </c>
      <c r="C747">
        <v>0.01288213115185499</v>
      </c>
    </row>
    <row r="748" spans="1:3">
      <c r="A748">
        <v>7506</v>
      </c>
      <c r="B748">
        <v>260.0391845703125</v>
      </c>
      <c r="C748">
        <v>0.01344363298267126</v>
      </c>
    </row>
    <row r="749" spans="1:3">
      <c r="A749">
        <v>7516</v>
      </c>
      <c r="B749">
        <v>357.3934326171875</v>
      </c>
      <c r="C749">
        <v>0.01325685624033213</v>
      </c>
    </row>
    <row r="750" spans="1:3">
      <c r="A750">
        <v>7526</v>
      </c>
      <c r="B750">
        <v>469.1044616699219</v>
      </c>
      <c r="C750">
        <v>0.01760602742433548</v>
      </c>
    </row>
    <row r="751" spans="1:3">
      <c r="A751">
        <v>7536</v>
      </c>
      <c r="B751">
        <v>502.0658264160156</v>
      </c>
      <c r="C751">
        <v>0.02044008299708366</v>
      </c>
    </row>
    <row r="752" spans="1:3">
      <c r="A752">
        <v>7546</v>
      </c>
      <c r="B752">
        <v>258.1596374511719</v>
      </c>
      <c r="C752">
        <v>0.0160954687744379</v>
      </c>
    </row>
    <row r="753" spans="1:3">
      <c r="A753">
        <v>7556</v>
      </c>
      <c r="B753">
        <v>236.7257995605469</v>
      </c>
      <c r="C753">
        <v>0.01053137425333261</v>
      </c>
    </row>
    <row r="754" spans="1:3">
      <c r="A754">
        <v>7566</v>
      </c>
      <c r="B754">
        <v>220.0802154541016</v>
      </c>
      <c r="C754">
        <v>0.009720474481582642</v>
      </c>
    </row>
    <row r="755" spans="1:3">
      <c r="A755">
        <v>7577</v>
      </c>
      <c r="B755">
        <v>364.2996215820312</v>
      </c>
      <c r="C755">
        <v>0.0137728238478303</v>
      </c>
    </row>
    <row r="756" spans="1:3">
      <c r="A756">
        <v>7587</v>
      </c>
      <c r="B756">
        <v>262.3359375</v>
      </c>
      <c r="C756">
        <v>0.01344961952418089</v>
      </c>
    </row>
    <row r="757" spans="1:3">
      <c r="A757">
        <v>7597</v>
      </c>
      <c r="B757">
        <v>400.6028137207031</v>
      </c>
      <c r="C757">
        <v>0.01424919348210096</v>
      </c>
    </row>
    <row r="758" spans="1:3">
      <c r="A758">
        <v>7607</v>
      </c>
      <c r="B758">
        <v>175.0350036621094</v>
      </c>
      <c r="C758">
        <v>0.01239495445042849</v>
      </c>
    </row>
    <row r="759" spans="1:3">
      <c r="A759">
        <v>7617</v>
      </c>
      <c r="B759">
        <v>276.4979858398438</v>
      </c>
      <c r="C759">
        <v>0.009726713411509991</v>
      </c>
    </row>
    <row r="760" spans="1:3">
      <c r="A760">
        <v>7627</v>
      </c>
      <c r="B760">
        <v>330.5236511230469</v>
      </c>
      <c r="C760">
        <v>0.01304838340729475</v>
      </c>
    </row>
    <row r="761" spans="1:3">
      <c r="A761">
        <v>7637</v>
      </c>
      <c r="B761">
        <v>380.6273193359375</v>
      </c>
      <c r="C761">
        <v>0.01522809080779552</v>
      </c>
    </row>
    <row r="762" spans="1:3">
      <c r="A762">
        <v>7647</v>
      </c>
      <c r="B762">
        <v>356.5470275878906</v>
      </c>
      <c r="C762">
        <v>0.01579239778220654</v>
      </c>
    </row>
    <row r="763" spans="1:3">
      <c r="A763">
        <v>7657</v>
      </c>
      <c r="B763">
        <v>374.0350341796875</v>
      </c>
      <c r="C763">
        <v>0.01569383591413498</v>
      </c>
    </row>
    <row r="764" spans="1:3">
      <c r="A764">
        <v>7667</v>
      </c>
      <c r="B764">
        <v>347.8765563964844</v>
      </c>
      <c r="C764">
        <v>0.01548530347645283</v>
      </c>
    </row>
    <row r="765" spans="1:3">
      <c r="A765">
        <v>7677</v>
      </c>
      <c r="B765">
        <v>261.8670349121094</v>
      </c>
      <c r="C765">
        <v>0.01308324839919806</v>
      </c>
    </row>
    <row r="766" spans="1:3">
      <c r="A766">
        <v>7687</v>
      </c>
      <c r="B766">
        <v>252.6640930175781</v>
      </c>
      <c r="C766">
        <v>0.01105029322206974</v>
      </c>
    </row>
    <row r="767" spans="1:3">
      <c r="A767">
        <v>7697</v>
      </c>
      <c r="B767">
        <v>217.3940277099609</v>
      </c>
      <c r="C767">
        <v>0.01010591071099043</v>
      </c>
    </row>
    <row r="768" spans="1:3">
      <c r="A768">
        <v>7707</v>
      </c>
      <c r="B768">
        <v>271.5309448242188</v>
      </c>
      <c r="C768">
        <v>0.01051153335720301</v>
      </c>
    </row>
    <row r="769" spans="1:3">
      <c r="A769">
        <v>7717</v>
      </c>
      <c r="B769">
        <v>265.0101928710938</v>
      </c>
      <c r="C769">
        <v>0.01151947397738695</v>
      </c>
    </row>
    <row r="770" spans="1:3">
      <c r="A770">
        <v>7727</v>
      </c>
      <c r="B770">
        <v>256.9913940429688</v>
      </c>
      <c r="C770">
        <v>0.01120475772768259</v>
      </c>
    </row>
    <row r="771" spans="1:3">
      <c r="A771">
        <v>7737</v>
      </c>
      <c r="B771">
        <v>236.0979766845703</v>
      </c>
      <c r="C771">
        <v>0.01057841442525387</v>
      </c>
    </row>
    <row r="772" spans="1:3">
      <c r="A772">
        <v>7747</v>
      </c>
      <c r="B772">
        <v>381.9306640625</v>
      </c>
      <c r="C772">
        <v>0.01325198542326689</v>
      </c>
    </row>
    <row r="773" spans="1:3">
      <c r="A773">
        <v>7758</v>
      </c>
      <c r="B773">
        <v>310.7309265136719</v>
      </c>
      <c r="C773">
        <v>0.01633663661777973</v>
      </c>
    </row>
    <row r="774" spans="1:3">
      <c r="A774">
        <v>7768</v>
      </c>
      <c r="B774">
        <v>342.8697509765625</v>
      </c>
      <c r="C774">
        <v>0.01401595119386911</v>
      </c>
    </row>
    <row r="775" spans="1:3">
      <c r="A775">
        <v>7778</v>
      </c>
      <c r="B775">
        <v>357.5007019042969</v>
      </c>
      <c r="C775">
        <v>0.01498315297067165</v>
      </c>
    </row>
    <row r="776" spans="1:3">
      <c r="A776">
        <v>7788</v>
      </c>
      <c r="B776">
        <v>349.3269348144531</v>
      </c>
      <c r="C776">
        <v>0.01511138491332531</v>
      </c>
    </row>
    <row r="777" spans="1:3">
      <c r="A777">
        <v>7798</v>
      </c>
      <c r="B777">
        <v>227.5665588378906</v>
      </c>
      <c r="C777">
        <v>0.0123914796859026</v>
      </c>
    </row>
    <row r="778" spans="1:3">
      <c r="A778">
        <v>7808</v>
      </c>
      <c r="B778">
        <v>346.2433776855469</v>
      </c>
      <c r="C778">
        <v>0.01233325898647308</v>
      </c>
    </row>
    <row r="779" spans="1:3">
      <c r="A779">
        <v>7818</v>
      </c>
      <c r="B779">
        <v>225.0512390136719</v>
      </c>
      <c r="C779">
        <v>0.01228052005171776</v>
      </c>
    </row>
    <row r="780" spans="1:3">
      <c r="A780">
        <v>7828</v>
      </c>
      <c r="B780">
        <v>231.1746215820312</v>
      </c>
      <c r="C780">
        <v>0.0098171541467309</v>
      </c>
    </row>
    <row r="781" spans="1:3">
      <c r="A781">
        <v>7838</v>
      </c>
      <c r="B781">
        <v>391.7892761230469</v>
      </c>
      <c r="C781">
        <v>0.01338639296591282</v>
      </c>
    </row>
    <row r="782" spans="1:3">
      <c r="A782">
        <v>7848</v>
      </c>
      <c r="B782">
        <v>425.648681640625</v>
      </c>
      <c r="C782">
        <v>0.01755153015255928</v>
      </c>
    </row>
    <row r="783" spans="1:3">
      <c r="A783">
        <v>7858</v>
      </c>
      <c r="B783">
        <v>343.1121520996094</v>
      </c>
      <c r="C783">
        <v>0.01649194583296776</v>
      </c>
    </row>
    <row r="784" spans="1:3">
      <c r="A784">
        <v>7868</v>
      </c>
      <c r="B784">
        <v>257.829833984375</v>
      </c>
      <c r="C784">
        <v>0.0128922751173377</v>
      </c>
    </row>
    <row r="785" spans="1:3">
      <c r="A785">
        <v>7878</v>
      </c>
      <c r="B785">
        <v>363.1393127441406</v>
      </c>
      <c r="C785">
        <v>0.01332007627934217</v>
      </c>
    </row>
    <row r="786" spans="1:3">
      <c r="A786">
        <v>7888</v>
      </c>
      <c r="B786">
        <v>359.5987854003906</v>
      </c>
      <c r="C786">
        <v>0.01548772398382425</v>
      </c>
    </row>
    <row r="787" spans="1:3">
      <c r="A787">
        <v>7899</v>
      </c>
      <c r="B787">
        <v>343.8591918945312</v>
      </c>
      <c r="C787">
        <v>0.01659056916832924</v>
      </c>
    </row>
    <row r="788" spans="1:3">
      <c r="A788">
        <v>7909</v>
      </c>
      <c r="B788">
        <v>278.6398010253906</v>
      </c>
      <c r="C788">
        <v>0.01335361693054438</v>
      </c>
    </row>
    <row r="789" spans="1:3">
      <c r="A789">
        <v>7919</v>
      </c>
      <c r="B789">
        <v>367.2798461914062</v>
      </c>
      <c r="C789">
        <v>0.01385661587119102</v>
      </c>
    </row>
    <row r="790" spans="1:3">
      <c r="A790">
        <v>7929</v>
      </c>
      <c r="B790">
        <v>274.0422973632812</v>
      </c>
      <c r="C790">
        <v>0.01376768667250872</v>
      </c>
    </row>
    <row r="791" spans="1:3">
      <c r="A791">
        <v>7939</v>
      </c>
      <c r="B791">
        <v>376.1887512207031</v>
      </c>
      <c r="C791">
        <v>0.01397022046148777</v>
      </c>
    </row>
    <row r="792" spans="1:3">
      <c r="A792">
        <v>7949</v>
      </c>
      <c r="B792">
        <v>360.1829223632812</v>
      </c>
      <c r="C792">
        <v>0.01582496240735054</v>
      </c>
    </row>
    <row r="793" spans="1:3">
      <c r="A793">
        <v>7959</v>
      </c>
      <c r="B793">
        <v>344.6102294921875</v>
      </c>
      <c r="C793">
        <v>0.01514053158462048</v>
      </c>
    </row>
    <row r="794" spans="1:3">
      <c r="A794">
        <v>7969</v>
      </c>
      <c r="B794">
        <v>361.9392700195312</v>
      </c>
      <c r="C794">
        <v>0.01516849920153618</v>
      </c>
    </row>
    <row r="795" spans="1:3">
      <c r="A795">
        <v>7979</v>
      </c>
      <c r="B795">
        <v>366.6957092285156</v>
      </c>
      <c r="C795">
        <v>0.01561375986784697</v>
      </c>
    </row>
    <row r="796" spans="1:3">
      <c r="A796">
        <v>7990</v>
      </c>
      <c r="B796">
        <v>356.7298278808594</v>
      </c>
      <c r="C796">
        <v>0.01703781262040138</v>
      </c>
    </row>
    <row r="797" spans="1:3">
      <c r="A797">
        <v>8000</v>
      </c>
      <c r="B797">
        <v>213.1859436035156</v>
      </c>
      <c r="C797">
        <v>0.0121429106220603</v>
      </c>
    </row>
    <row r="798" spans="1:3">
      <c r="A798">
        <v>8010</v>
      </c>
      <c r="B798">
        <v>236.209228515625</v>
      </c>
      <c r="C798">
        <v>0.009563278406858444</v>
      </c>
    </row>
    <row r="799" spans="1:3">
      <c r="A799">
        <v>8020</v>
      </c>
      <c r="B799">
        <v>294.8641662597656</v>
      </c>
      <c r="C799">
        <v>0.01136443018913269</v>
      </c>
    </row>
    <row r="800" spans="1:3">
      <c r="A800">
        <v>8030</v>
      </c>
      <c r="B800">
        <v>248.4520263671875</v>
      </c>
      <c r="C800">
        <v>0.0116451820358634</v>
      </c>
    </row>
    <row r="801" spans="1:3">
      <c r="A801">
        <v>8040</v>
      </c>
      <c r="B801">
        <v>236.6741485595703</v>
      </c>
      <c r="C801">
        <v>0.01040422450751066</v>
      </c>
    </row>
    <row r="802" spans="1:3">
      <c r="A802">
        <v>8050</v>
      </c>
      <c r="B802">
        <v>482.2691345214844</v>
      </c>
      <c r="C802">
        <v>0.01541336625814438</v>
      </c>
    </row>
    <row r="803" spans="1:3">
      <c r="A803">
        <v>8060</v>
      </c>
      <c r="B803">
        <v>268.7573547363281</v>
      </c>
      <c r="C803">
        <v>0.01609187759459019</v>
      </c>
    </row>
    <row r="804" spans="1:3">
      <c r="A804">
        <v>8070</v>
      </c>
      <c r="B804">
        <v>235.6688232421875</v>
      </c>
      <c r="C804">
        <v>0.01082393992692232</v>
      </c>
    </row>
    <row r="805" spans="1:3">
      <c r="A805">
        <v>8081</v>
      </c>
      <c r="B805">
        <v>362.050537109375</v>
      </c>
      <c r="C805">
        <v>0.01413161028176546</v>
      </c>
    </row>
    <row r="806" spans="1:3">
      <c r="A806">
        <v>8091</v>
      </c>
      <c r="B806">
        <v>384.3665161132812</v>
      </c>
      <c r="C806">
        <v>0.01603418029844761</v>
      </c>
    </row>
    <row r="807" spans="1:3">
      <c r="A807">
        <v>8101</v>
      </c>
      <c r="B807">
        <v>327.0983581542969</v>
      </c>
      <c r="C807">
        <v>0.01527718082070351</v>
      </c>
    </row>
    <row r="808" spans="1:3">
      <c r="A808">
        <v>8111</v>
      </c>
      <c r="B808">
        <v>240.6557464599609</v>
      </c>
      <c r="C808">
        <v>0.01220398303121328</v>
      </c>
    </row>
    <row r="809" spans="1:3">
      <c r="A809">
        <v>8121</v>
      </c>
      <c r="B809">
        <v>260.4047546386719</v>
      </c>
      <c r="C809">
        <v>0.01077193394303322</v>
      </c>
    </row>
    <row r="810" spans="1:3">
      <c r="A810">
        <v>8131</v>
      </c>
      <c r="B810">
        <v>232.6647491455078</v>
      </c>
      <c r="C810">
        <v>0.01059576496481895</v>
      </c>
    </row>
    <row r="811" spans="1:3">
      <c r="A811">
        <v>8141</v>
      </c>
      <c r="B811">
        <v>376.7649230957031</v>
      </c>
      <c r="C811">
        <v>0.01310420408844948</v>
      </c>
    </row>
    <row r="812" spans="1:3">
      <c r="A812">
        <v>8151</v>
      </c>
      <c r="B812">
        <v>352.3786926269531</v>
      </c>
      <c r="C812">
        <v>0.01567032374441624</v>
      </c>
    </row>
    <row r="813" spans="1:3">
      <c r="A813">
        <v>8161</v>
      </c>
      <c r="B813">
        <v>251.0627136230469</v>
      </c>
      <c r="C813">
        <v>0.01295547652989626</v>
      </c>
    </row>
    <row r="814" spans="1:3">
      <c r="A814">
        <v>8171</v>
      </c>
      <c r="B814">
        <v>255.7436676025391</v>
      </c>
      <c r="C814">
        <v>0.01087608840316534</v>
      </c>
    </row>
    <row r="815" spans="1:3">
      <c r="A815">
        <v>8181</v>
      </c>
      <c r="B815">
        <v>248.9209136962891</v>
      </c>
      <c r="C815">
        <v>0.01083338353782892</v>
      </c>
    </row>
    <row r="816" spans="1:3">
      <c r="A816">
        <v>8191</v>
      </c>
      <c r="B816">
        <v>263.5796813964844</v>
      </c>
      <c r="C816">
        <v>0.01100717671215534</v>
      </c>
    </row>
    <row r="817" spans="1:3">
      <c r="A817">
        <v>8201</v>
      </c>
      <c r="B817">
        <v>197.8953704833984</v>
      </c>
      <c r="C817">
        <v>0.009922124445438385</v>
      </c>
    </row>
    <row r="818" spans="1:3">
      <c r="A818">
        <v>8211</v>
      </c>
      <c r="B818">
        <v>348.4964294433594</v>
      </c>
      <c r="C818">
        <v>0.01173556689172983</v>
      </c>
    </row>
    <row r="819" spans="1:3">
      <c r="A819">
        <v>8222</v>
      </c>
      <c r="B819">
        <v>464.2764587402344</v>
      </c>
      <c r="C819">
        <v>0.01916503347456455</v>
      </c>
    </row>
    <row r="820" spans="1:3">
      <c r="A820">
        <v>8232</v>
      </c>
      <c r="B820">
        <v>253.6694183349609</v>
      </c>
      <c r="C820">
        <v>0.0154080567881465</v>
      </c>
    </row>
    <row r="821" spans="1:3">
      <c r="A821">
        <v>8242</v>
      </c>
      <c r="B821">
        <v>240.7630310058594</v>
      </c>
      <c r="C821">
        <v>0.01063669566065073</v>
      </c>
    </row>
    <row r="822" spans="1:3">
      <c r="A822">
        <v>8252</v>
      </c>
      <c r="B822">
        <v>250.0891723632812</v>
      </c>
      <c r="C822">
        <v>0.01054739952087402</v>
      </c>
    </row>
    <row r="823" spans="1:3">
      <c r="A823">
        <v>8263</v>
      </c>
      <c r="B823">
        <v>326.6493530273438</v>
      </c>
      <c r="C823">
        <v>0.01360194757580757</v>
      </c>
    </row>
    <row r="824" spans="1:3">
      <c r="A824">
        <v>8273</v>
      </c>
      <c r="B824">
        <v>396.4583129882812</v>
      </c>
      <c r="C824">
        <v>0.01536521688103676</v>
      </c>
    </row>
    <row r="825" spans="1:3">
      <c r="A825">
        <v>8283</v>
      </c>
      <c r="B825">
        <v>329.057373046875</v>
      </c>
      <c r="C825">
        <v>0.01537617761641741</v>
      </c>
    </row>
    <row r="826" spans="1:3">
      <c r="A826">
        <v>8293</v>
      </c>
      <c r="B826">
        <v>179.7278747558594</v>
      </c>
      <c r="C826">
        <v>0.0109062921255827</v>
      </c>
    </row>
    <row r="827" spans="1:3">
      <c r="A827">
        <v>8303</v>
      </c>
      <c r="B827">
        <v>243.4055023193359</v>
      </c>
      <c r="C827">
        <v>0.009102525189518929</v>
      </c>
    </row>
    <row r="828" spans="1:3">
      <c r="A828">
        <v>8313</v>
      </c>
      <c r="B828">
        <v>238.8914489746094</v>
      </c>
      <c r="C828">
        <v>0.01034590788185596</v>
      </c>
    </row>
    <row r="829" spans="1:3">
      <c r="A829">
        <v>8323</v>
      </c>
      <c r="B829">
        <v>386.4924011230469</v>
      </c>
      <c r="C829">
        <v>0.0134047782048583</v>
      </c>
    </row>
    <row r="830" spans="1:3">
      <c r="A830">
        <v>8333</v>
      </c>
      <c r="B830">
        <v>246.7910461425781</v>
      </c>
      <c r="C830">
        <v>0.01359891332685947</v>
      </c>
    </row>
    <row r="831" spans="1:3">
      <c r="A831">
        <v>8343</v>
      </c>
      <c r="B831">
        <v>355.3668518066406</v>
      </c>
      <c r="C831">
        <v>0.01293293386697769</v>
      </c>
    </row>
    <row r="832" spans="1:3">
      <c r="A832">
        <v>8354</v>
      </c>
      <c r="B832">
        <v>407.4692687988281</v>
      </c>
      <c r="C832">
        <v>0.01798033900558949</v>
      </c>
    </row>
    <row r="833" spans="1:3">
      <c r="A833">
        <v>8364</v>
      </c>
      <c r="B833">
        <v>349.5454711914062</v>
      </c>
      <c r="C833">
        <v>0.01618262566626072</v>
      </c>
    </row>
    <row r="834" spans="1:3">
      <c r="A834">
        <v>8374</v>
      </c>
      <c r="B834">
        <v>417.097412109375</v>
      </c>
      <c r="C834">
        <v>0.01640715636312962</v>
      </c>
    </row>
    <row r="835" spans="1:3">
      <c r="A835">
        <v>8384</v>
      </c>
      <c r="B835">
        <v>251.7223358154297</v>
      </c>
      <c r="C835">
        <v>0.01434629410505295</v>
      </c>
    </row>
    <row r="836" spans="1:3">
      <c r="A836">
        <v>8394</v>
      </c>
      <c r="B836">
        <v>352.895263671875</v>
      </c>
      <c r="C836">
        <v>0.01296844519674778</v>
      </c>
    </row>
    <row r="837" spans="1:3">
      <c r="A837">
        <v>8404</v>
      </c>
      <c r="B837">
        <v>347.3321533203125</v>
      </c>
      <c r="C837">
        <v>0.01501190755516291</v>
      </c>
    </row>
    <row r="838" spans="1:3">
      <c r="A838">
        <v>8414</v>
      </c>
      <c r="B838">
        <v>237.7669067382812</v>
      </c>
      <c r="C838">
        <v>0.01256395317614079</v>
      </c>
    </row>
    <row r="839" spans="1:3">
      <c r="A839">
        <v>8424</v>
      </c>
      <c r="B839">
        <v>369.6044311523438</v>
      </c>
      <c r="C839">
        <v>0.01304450817406178</v>
      </c>
    </row>
    <row r="840" spans="1:3">
      <c r="A840">
        <v>8434</v>
      </c>
      <c r="B840">
        <v>349.497802734375</v>
      </c>
      <c r="C840">
        <v>0.01543226093053818</v>
      </c>
    </row>
    <row r="841" spans="1:3">
      <c r="A841">
        <v>8445</v>
      </c>
      <c r="B841">
        <v>263.8856506347656</v>
      </c>
      <c r="C841">
        <v>0.01450079120695591</v>
      </c>
    </row>
    <row r="842" spans="1:3">
      <c r="A842">
        <v>8455</v>
      </c>
      <c r="B842">
        <v>279.4623413085938</v>
      </c>
      <c r="C842">
        <v>0.01168120745569468</v>
      </c>
    </row>
    <row r="843" spans="1:3">
      <c r="A843">
        <v>8465</v>
      </c>
      <c r="B843">
        <v>371.7303161621094</v>
      </c>
      <c r="C843">
        <v>0.01398654188960791</v>
      </c>
    </row>
    <row r="844" spans="1:3">
      <c r="A844">
        <v>8475</v>
      </c>
      <c r="B844">
        <v>390.7124328613281</v>
      </c>
      <c r="C844">
        <v>0.01636390201747417</v>
      </c>
    </row>
    <row r="845" spans="1:3">
      <c r="A845">
        <v>8485</v>
      </c>
      <c r="B845">
        <v>266.9255065917969</v>
      </c>
      <c r="C845">
        <v>0.01412855740636587</v>
      </c>
    </row>
    <row r="846" spans="1:3">
      <c r="A846">
        <v>8495</v>
      </c>
      <c r="B846">
        <v>281.8663940429688</v>
      </c>
      <c r="C846">
        <v>0.01179071329534054</v>
      </c>
    </row>
    <row r="847" spans="1:3">
      <c r="A847">
        <v>8505</v>
      </c>
      <c r="B847">
        <v>341.2485046386719</v>
      </c>
      <c r="C847">
        <v>0.01336270943284035</v>
      </c>
    </row>
    <row r="848" spans="1:3">
      <c r="A848">
        <v>8515</v>
      </c>
      <c r="B848">
        <v>230.0540618896484</v>
      </c>
      <c r="C848">
        <v>0.01225663535296917</v>
      </c>
    </row>
    <row r="849" spans="1:3">
      <c r="A849">
        <v>8525</v>
      </c>
      <c r="B849">
        <v>261.5054321289062</v>
      </c>
      <c r="C849">
        <v>0.01055436674505472</v>
      </c>
    </row>
    <row r="850" spans="1:3">
      <c r="A850">
        <v>8535</v>
      </c>
      <c r="B850">
        <v>240.1232757568359</v>
      </c>
      <c r="C850">
        <v>0.01077886391431093</v>
      </c>
    </row>
    <row r="851" spans="1:3">
      <c r="A851">
        <v>8545</v>
      </c>
      <c r="B851">
        <v>415.3291320800781</v>
      </c>
      <c r="C851">
        <v>0.01408276334404945</v>
      </c>
    </row>
    <row r="852" spans="1:3">
      <c r="A852">
        <v>8555</v>
      </c>
      <c r="B852">
        <v>259.3199462890625</v>
      </c>
      <c r="C852">
        <v>0.01448048371821642</v>
      </c>
    </row>
    <row r="853" spans="1:3">
      <c r="A853">
        <v>8565</v>
      </c>
      <c r="B853">
        <v>360.1670227050781</v>
      </c>
      <c r="C853">
        <v>0.01330349687486887</v>
      </c>
    </row>
    <row r="854" spans="1:3">
      <c r="A854">
        <v>8575</v>
      </c>
      <c r="B854">
        <v>176.3224639892578</v>
      </c>
      <c r="C854">
        <v>0.01152553409337997</v>
      </c>
    </row>
    <row r="855" spans="1:3">
      <c r="A855">
        <v>8586</v>
      </c>
      <c r="B855">
        <v>342.3810119628906</v>
      </c>
      <c r="C855">
        <v>0.01225179247558117</v>
      </c>
    </row>
    <row r="856" spans="1:3">
      <c r="A856">
        <v>8596</v>
      </c>
      <c r="B856">
        <v>375.5648803710938</v>
      </c>
      <c r="C856">
        <v>0.0154079869389534</v>
      </c>
    </row>
    <row r="857" spans="1:3">
      <c r="A857">
        <v>8606</v>
      </c>
      <c r="B857">
        <v>254.7462768554688</v>
      </c>
      <c r="C857">
        <v>0.01351283956319094</v>
      </c>
    </row>
    <row r="858" spans="1:3">
      <c r="A858">
        <v>8616</v>
      </c>
      <c r="B858">
        <v>171.6256103515625</v>
      </c>
      <c r="C858">
        <v>0.009155787527561188</v>
      </c>
    </row>
    <row r="859" spans="1:3">
      <c r="A859">
        <v>8626</v>
      </c>
      <c r="B859">
        <v>245.2810668945312</v>
      </c>
      <c r="C859">
        <v>0.008967943489551544</v>
      </c>
    </row>
    <row r="860" spans="1:3">
      <c r="A860">
        <v>8636</v>
      </c>
      <c r="B860">
        <v>369.1116943359375</v>
      </c>
      <c r="C860">
        <v>0.0131778921931982</v>
      </c>
    </row>
    <row r="861" spans="1:3">
      <c r="A861">
        <v>8646</v>
      </c>
      <c r="B861">
        <v>277.1337890625</v>
      </c>
      <c r="C861">
        <v>0.0138621348887682</v>
      </c>
    </row>
    <row r="862" spans="1:3">
      <c r="A862">
        <v>8656</v>
      </c>
      <c r="B862">
        <v>381.7995300292969</v>
      </c>
      <c r="C862">
        <v>0.01413894630968571</v>
      </c>
    </row>
    <row r="863" spans="1:3">
      <c r="A863">
        <v>8666</v>
      </c>
      <c r="B863">
        <v>253.7886352539062</v>
      </c>
      <c r="C863">
        <v>0.01363051868975163</v>
      </c>
    </row>
    <row r="864" spans="1:3">
      <c r="A864">
        <v>8676</v>
      </c>
      <c r="B864">
        <v>370.4985046386719</v>
      </c>
      <c r="C864">
        <v>0.01338731590658426</v>
      </c>
    </row>
    <row r="865" spans="1:3">
      <c r="A865">
        <v>8686</v>
      </c>
      <c r="B865">
        <v>349.4143371582031</v>
      </c>
      <c r="C865">
        <v>0.01543139386922121</v>
      </c>
    </row>
    <row r="866" spans="1:3">
      <c r="A866">
        <v>8696</v>
      </c>
      <c r="B866">
        <v>362.6187744140625</v>
      </c>
      <c r="C866">
        <v>0.01528062298893929</v>
      </c>
    </row>
    <row r="867" spans="1:3">
      <c r="A867">
        <v>8706</v>
      </c>
      <c r="B867">
        <v>252.5885925292969</v>
      </c>
      <c r="C867">
        <v>0.01320656668394804</v>
      </c>
    </row>
    <row r="868" spans="1:3">
      <c r="A868">
        <v>8716</v>
      </c>
      <c r="B868">
        <v>225.6989440917969</v>
      </c>
      <c r="C868">
        <v>0.01027133222669363</v>
      </c>
    </row>
    <row r="869" spans="1:3">
      <c r="A869">
        <v>8726</v>
      </c>
      <c r="B869">
        <v>262.2366027832031</v>
      </c>
      <c r="C869">
        <v>0.01048142928630114</v>
      </c>
    </row>
    <row r="870" spans="1:3">
      <c r="A870">
        <v>8736</v>
      </c>
      <c r="B870">
        <v>347.3361206054688</v>
      </c>
      <c r="C870">
        <v>0.0130801685154438</v>
      </c>
    </row>
    <row r="871" spans="1:3">
      <c r="A871">
        <v>8746</v>
      </c>
      <c r="B871">
        <v>244.9830322265625</v>
      </c>
      <c r="C871">
        <v>0.01271713804453611</v>
      </c>
    </row>
    <row r="872" spans="1:3">
      <c r="A872">
        <v>8756</v>
      </c>
      <c r="B872">
        <v>354.9178466796875</v>
      </c>
      <c r="C872">
        <v>0.01289199013262987</v>
      </c>
    </row>
    <row r="873" spans="1:3">
      <c r="A873">
        <v>8767</v>
      </c>
      <c r="B873">
        <v>210.6229400634766</v>
      </c>
      <c r="C873">
        <v>0.01338296663016081</v>
      </c>
    </row>
    <row r="874" spans="1:3">
      <c r="A874">
        <v>8777</v>
      </c>
      <c r="B874">
        <v>255.2270812988281</v>
      </c>
      <c r="C874">
        <v>0.01002539787441492</v>
      </c>
    </row>
    <row r="875" spans="1:3">
      <c r="A875">
        <v>8787</v>
      </c>
      <c r="B875">
        <v>350.4951782226562</v>
      </c>
      <c r="C875">
        <v>0.01301230024546385</v>
      </c>
    </row>
    <row r="876" spans="1:3">
      <c r="A876">
        <v>8797</v>
      </c>
      <c r="B876">
        <v>338.3914489746094</v>
      </c>
      <c r="C876">
        <v>0.0147928474470973</v>
      </c>
    </row>
    <row r="877" spans="1:3">
      <c r="A877">
        <v>8807</v>
      </c>
      <c r="B877">
        <v>240.1709594726562</v>
      </c>
      <c r="C877">
        <v>0.01243858505040407</v>
      </c>
    </row>
    <row r="878" spans="1:3">
      <c r="A878">
        <v>8817</v>
      </c>
      <c r="B878">
        <v>345.4049377441406</v>
      </c>
      <c r="C878">
        <v>0.01258476451039314</v>
      </c>
    </row>
    <row r="879" spans="1:3">
      <c r="A879">
        <v>8827</v>
      </c>
      <c r="B879">
        <v>377.8258972167969</v>
      </c>
      <c r="C879">
        <v>0.01551265548914671</v>
      </c>
    </row>
    <row r="880" spans="1:3">
      <c r="A880">
        <v>8837</v>
      </c>
      <c r="B880">
        <v>342.9412841796875</v>
      </c>
      <c r="C880">
        <v>0.01530290953814983</v>
      </c>
    </row>
    <row r="881" spans="1:3">
      <c r="A881">
        <v>8847</v>
      </c>
      <c r="B881">
        <v>276.1642150878906</v>
      </c>
      <c r="C881">
        <v>0.01315260492265224</v>
      </c>
    </row>
    <row r="882" spans="1:3">
      <c r="A882">
        <v>8858</v>
      </c>
      <c r="B882">
        <v>377.2020263671875</v>
      </c>
      <c r="C882">
        <v>0.01540581881999969</v>
      </c>
    </row>
    <row r="883" spans="1:3">
      <c r="A883">
        <v>8868</v>
      </c>
      <c r="B883">
        <v>357.6676025390625</v>
      </c>
      <c r="C883">
        <v>0.01576270163059235</v>
      </c>
    </row>
    <row r="884" spans="1:3">
      <c r="A884">
        <v>8878</v>
      </c>
      <c r="B884">
        <v>351.7270202636719</v>
      </c>
      <c r="C884">
        <v>0.015213911421597</v>
      </c>
    </row>
    <row r="885" spans="1:3">
      <c r="A885">
        <v>8888</v>
      </c>
      <c r="B885">
        <v>352.5058288574219</v>
      </c>
      <c r="C885">
        <v>0.01507909875363111</v>
      </c>
    </row>
    <row r="886" spans="1:3">
      <c r="A886">
        <v>8898</v>
      </c>
      <c r="B886">
        <v>380.1425170898438</v>
      </c>
      <c r="C886">
        <v>0.01569698937237263</v>
      </c>
    </row>
    <row r="887" spans="1:3">
      <c r="A887">
        <v>8908</v>
      </c>
      <c r="B887">
        <v>268.4195861816406</v>
      </c>
      <c r="C887">
        <v>0.01390921417623758</v>
      </c>
    </row>
    <row r="888" spans="1:3">
      <c r="A888">
        <v>8918</v>
      </c>
      <c r="B888">
        <v>350.0143737792969</v>
      </c>
      <c r="C888">
        <v>0.01327723450958729</v>
      </c>
    </row>
    <row r="889" spans="1:3">
      <c r="A889">
        <v>8928</v>
      </c>
      <c r="B889">
        <v>414.0138549804688</v>
      </c>
      <c r="C889">
        <v>0.01624690368771553</v>
      </c>
    </row>
    <row r="890" spans="1:3">
      <c r="A890">
        <v>8938</v>
      </c>
      <c r="B890">
        <v>228.1308135986328</v>
      </c>
      <c r="C890">
        <v>0.01359853893518448</v>
      </c>
    </row>
    <row r="891" spans="1:3">
      <c r="A891">
        <v>8949</v>
      </c>
      <c r="B891">
        <v>360.4332580566406</v>
      </c>
      <c r="C891">
        <v>0.01382991578429937</v>
      </c>
    </row>
    <row r="892" spans="1:3">
      <c r="A892">
        <v>8959</v>
      </c>
      <c r="B892">
        <v>344.3399963378906</v>
      </c>
      <c r="C892">
        <v>0.01510833296924829</v>
      </c>
    </row>
    <row r="893" spans="1:3">
      <c r="A893">
        <v>8969</v>
      </c>
      <c r="B893">
        <v>248.9089965820312</v>
      </c>
      <c r="C893">
        <v>0.01274383440613747</v>
      </c>
    </row>
    <row r="894" spans="1:3">
      <c r="A894">
        <v>8979</v>
      </c>
      <c r="B894">
        <v>355.9827880859375</v>
      </c>
      <c r="C894">
        <v>0.01300732791423798</v>
      </c>
    </row>
    <row r="895" spans="1:3">
      <c r="A895">
        <v>8989</v>
      </c>
      <c r="B895">
        <v>277.5470275878906</v>
      </c>
      <c r="C895">
        <v>0.01360960118472576</v>
      </c>
    </row>
    <row r="896" spans="1:3">
      <c r="A896">
        <v>8999</v>
      </c>
      <c r="B896">
        <v>272.1349487304688</v>
      </c>
      <c r="C896">
        <v>0.01180182956159115</v>
      </c>
    </row>
    <row r="897" spans="1:3">
      <c r="A897">
        <v>9009</v>
      </c>
      <c r="B897">
        <v>368.269287109375</v>
      </c>
      <c r="C897">
        <v>0.01374165061861277</v>
      </c>
    </row>
    <row r="898" spans="1:3">
      <c r="A898">
        <v>9019</v>
      </c>
      <c r="B898">
        <v>240.8663482666016</v>
      </c>
      <c r="C898">
        <v>0.01307579502463341</v>
      </c>
    </row>
    <row r="899" spans="1:3">
      <c r="A899">
        <v>9029</v>
      </c>
      <c r="B899">
        <v>261.1239624023438</v>
      </c>
      <c r="C899">
        <v>0.01077688578516245</v>
      </c>
    </row>
    <row r="900" spans="1:3">
      <c r="A900">
        <v>9039</v>
      </c>
      <c r="B900">
        <v>250.6534271240234</v>
      </c>
      <c r="C900">
        <v>0.01096694730222225</v>
      </c>
    </row>
    <row r="901" spans="1:3">
      <c r="A901">
        <v>9049</v>
      </c>
      <c r="B901">
        <v>232.0408782958984</v>
      </c>
      <c r="C901">
        <v>0.01034800615161657</v>
      </c>
    </row>
    <row r="902" spans="1:3">
      <c r="A902">
        <v>9059</v>
      </c>
      <c r="B902">
        <v>358.4106750488281</v>
      </c>
      <c r="C902">
        <v>0.01266420911997557</v>
      </c>
    </row>
    <row r="903" spans="1:3">
      <c r="A903">
        <v>9069</v>
      </c>
      <c r="B903">
        <v>246.9738311767578</v>
      </c>
      <c r="C903">
        <v>0.01298019476234913</v>
      </c>
    </row>
    <row r="904" spans="1:3">
      <c r="A904">
        <v>9079</v>
      </c>
      <c r="B904">
        <v>324.9089050292969</v>
      </c>
      <c r="C904">
        <v>0.01227597612887621</v>
      </c>
    </row>
    <row r="905" spans="1:3">
      <c r="A905">
        <v>9089</v>
      </c>
      <c r="B905">
        <v>374.3569030761719</v>
      </c>
      <c r="C905">
        <v>0.01500923931598663</v>
      </c>
    </row>
    <row r="906" spans="1:3">
      <c r="A906">
        <v>9099</v>
      </c>
      <c r="B906">
        <v>249.7593536376953</v>
      </c>
      <c r="C906">
        <v>0.01339649129658937</v>
      </c>
    </row>
    <row r="907" spans="1:3">
      <c r="A907">
        <v>9109</v>
      </c>
      <c r="B907">
        <v>409.5514526367188</v>
      </c>
      <c r="C907">
        <v>0.0141365397721529</v>
      </c>
    </row>
    <row r="908" spans="1:3">
      <c r="A908">
        <v>9119</v>
      </c>
      <c r="B908">
        <v>345.8897399902344</v>
      </c>
      <c r="C908">
        <v>0.01618902385234833</v>
      </c>
    </row>
    <row r="909" spans="1:3">
      <c r="A909">
        <v>9129</v>
      </c>
      <c r="B909">
        <v>378.7160034179688</v>
      </c>
      <c r="C909">
        <v>0.01554360520094633</v>
      </c>
    </row>
    <row r="910" spans="1:3">
      <c r="A910">
        <v>9139</v>
      </c>
      <c r="B910">
        <v>348.1984252929688</v>
      </c>
      <c r="C910">
        <v>0.01542528625577688</v>
      </c>
    </row>
    <row r="911" spans="1:3">
      <c r="A911">
        <v>9149</v>
      </c>
      <c r="B911">
        <v>344.2207946777344</v>
      </c>
      <c r="C911">
        <v>0.01469716429710388</v>
      </c>
    </row>
    <row r="912" spans="1:3">
      <c r="A912">
        <v>9159</v>
      </c>
      <c r="B912">
        <v>299.3067016601562</v>
      </c>
      <c r="C912">
        <v>0.01380217727273703</v>
      </c>
    </row>
    <row r="913" spans="1:3">
      <c r="A913">
        <v>9169</v>
      </c>
      <c r="B913">
        <v>271.6104125976562</v>
      </c>
      <c r="C913">
        <v>0.01223443448543549</v>
      </c>
    </row>
    <row r="914" spans="1:3">
      <c r="A914">
        <v>9180</v>
      </c>
      <c r="B914">
        <v>369.5805969238281</v>
      </c>
      <c r="C914">
        <v>0.01510085072368383</v>
      </c>
    </row>
    <row r="915" spans="1:3">
      <c r="A915">
        <v>9190</v>
      </c>
      <c r="B915">
        <v>320.4941711425781</v>
      </c>
      <c r="C915">
        <v>0.01479021087288857</v>
      </c>
    </row>
    <row r="916" spans="1:3">
      <c r="A916">
        <v>9200</v>
      </c>
      <c r="B916">
        <v>260.1305541992188</v>
      </c>
      <c r="C916">
        <v>0.01246149465441704</v>
      </c>
    </row>
    <row r="917" spans="1:3">
      <c r="A917">
        <v>9210</v>
      </c>
      <c r="B917">
        <v>202.7233428955078</v>
      </c>
      <c r="C917">
        <v>0.009943765588104725</v>
      </c>
    </row>
    <row r="918" spans="1:3">
      <c r="A918">
        <v>9220</v>
      </c>
      <c r="B918">
        <v>413.6085510253906</v>
      </c>
      <c r="C918">
        <v>0.01323928777128458</v>
      </c>
    </row>
    <row r="919" spans="1:3">
      <c r="A919">
        <v>9230</v>
      </c>
      <c r="B919">
        <v>188.6844635009766</v>
      </c>
      <c r="C919">
        <v>0.01293337624520063</v>
      </c>
    </row>
    <row r="920" spans="1:3">
      <c r="A920">
        <v>9240</v>
      </c>
      <c r="B920">
        <v>312.8965759277344</v>
      </c>
      <c r="C920">
        <v>0.01077386736869812</v>
      </c>
    </row>
    <row r="921" spans="1:3">
      <c r="A921">
        <v>9250</v>
      </c>
      <c r="B921">
        <v>239.8451232910156</v>
      </c>
      <c r="C921">
        <v>0.01184586435556412</v>
      </c>
    </row>
    <row r="922" spans="1:3">
      <c r="A922">
        <v>9260</v>
      </c>
      <c r="B922">
        <v>292.4323120117188</v>
      </c>
      <c r="C922">
        <v>0.01140221953392029</v>
      </c>
    </row>
    <row r="923" spans="1:3">
      <c r="A923">
        <v>9271</v>
      </c>
      <c r="B923">
        <v>346.0447082519531</v>
      </c>
      <c r="C923">
        <v>0.01506324391812086</v>
      </c>
    </row>
    <row r="924" spans="1:3">
      <c r="A924">
        <v>9281</v>
      </c>
      <c r="B924">
        <v>254.6707763671875</v>
      </c>
      <c r="C924">
        <v>0.01278378441929817</v>
      </c>
    </row>
    <row r="925" spans="1:3">
      <c r="A925">
        <v>9291</v>
      </c>
      <c r="B925">
        <v>139.8444213867188</v>
      </c>
      <c r="C925">
        <v>0.008398219011723995</v>
      </c>
    </row>
    <row r="926" spans="1:3">
      <c r="A926">
        <v>9301</v>
      </c>
      <c r="B926">
        <v>279.4901428222656</v>
      </c>
      <c r="C926">
        <v>0.008998728357255459</v>
      </c>
    </row>
    <row r="927" spans="1:3">
      <c r="A927">
        <v>9311</v>
      </c>
      <c r="B927">
        <v>243.838623046875</v>
      </c>
      <c r="C927">
        <v>0.01124324835836887</v>
      </c>
    </row>
    <row r="928" spans="1:3">
      <c r="A928">
        <v>9321</v>
      </c>
      <c r="B928">
        <v>332.3634338378906</v>
      </c>
      <c r="C928">
        <v>0.01236381195485592</v>
      </c>
    </row>
    <row r="929" spans="1:3">
      <c r="A929">
        <v>9331</v>
      </c>
      <c r="B929">
        <v>359.0981140136719</v>
      </c>
      <c r="C929">
        <v>0.01480895094573498</v>
      </c>
    </row>
    <row r="930" spans="1:3">
      <c r="A930">
        <v>9341</v>
      </c>
      <c r="B930">
        <v>293.2627868652344</v>
      </c>
      <c r="C930">
        <v>0.01399880927056074</v>
      </c>
    </row>
    <row r="931" spans="1:3">
      <c r="A931">
        <v>9351</v>
      </c>
      <c r="B931">
        <v>231.1309204101562</v>
      </c>
      <c r="C931">
        <v>0.01126887556165457</v>
      </c>
    </row>
    <row r="932" spans="1:3">
      <c r="A932">
        <v>9362</v>
      </c>
      <c r="B932">
        <v>229.3348388671875</v>
      </c>
      <c r="C932">
        <v>0.01088990364223719</v>
      </c>
    </row>
    <row r="933" spans="1:3">
      <c r="A933">
        <v>9372</v>
      </c>
      <c r="B933">
        <v>340.8948669433594</v>
      </c>
      <c r="C933">
        <v>0.01224178541451693</v>
      </c>
    </row>
    <row r="934" spans="1:3">
      <c r="A934">
        <v>9382</v>
      </c>
      <c r="B934">
        <v>328.52490234375</v>
      </c>
      <c r="C934">
        <v>0.01433978974819183</v>
      </c>
    </row>
    <row r="935" spans="1:3">
      <c r="A935">
        <v>9392</v>
      </c>
      <c r="B935">
        <v>377.2775268554688</v>
      </c>
      <c r="C935">
        <v>0.01511683594435453</v>
      </c>
    </row>
    <row r="936" spans="1:3">
      <c r="A936">
        <v>9402</v>
      </c>
      <c r="B936">
        <v>243.6717376708984</v>
      </c>
      <c r="C936">
        <v>0.01331761479377747</v>
      </c>
    </row>
    <row r="937" spans="1:3">
      <c r="A937">
        <v>9412</v>
      </c>
      <c r="B937">
        <v>176.2429809570312</v>
      </c>
      <c r="C937">
        <v>0.009031759575009346</v>
      </c>
    </row>
    <row r="938" spans="1:3">
      <c r="A938">
        <v>9422</v>
      </c>
      <c r="B938">
        <v>222.0431976318359</v>
      </c>
      <c r="C938">
        <v>0.008571481332182884</v>
      </c>
    </row>
    <row r="939" spans="1:3">
      <c r="A939">
        <v>9432</v>
      </c>
      <c r="B939">
        <v>346.6169128417969</v>
      </c>
      <c r="C939">
        <v>0.01221565715968609</v>
      </c>
    </row>
    <row r="940" spans="1:3">
      <c r="A940">
        <v>9442</v>
      </c>
      <c r="B940">
        <v>376.0059814453125</v>
      </c>
      <c r="C940">
        <v>0.01551896147429943</v>
      </c>
    </row>
    <row r="941" spans="1:3">
      <c r="A941">
        <v>9452</v>
      </c>
      <c r="B941">
        <v>239.3484191894531</v>
      </c>
      <c r="C941">
        <v>0.01322064455598593</v>
      </c>
    </row>
    <row r="942" spans="1:3">
      <c r="A942">
        <v>9462</v>
      </c>
      <c r="B942">
        <v>255.7555847167969</v>
      </c>
      <c r="C942">
        <v>0.01064088381826878</v>
      </c>
    </row>
    <row r="943" spans="1:3">
      <c r="A943">
        <v>9472</v>
      </c>
      <c r="B943">
        <v>402.1882934570312</v>
      </c>
      <c r="C943">
        <v>0.01413290854543447</v>
      </c>
    </row>
    <row r="944" spans="1:3">
      <c r="A944">
        <v>9482</v>
      </c>
      <c r="B944">
        <v>272.2660827636719</v>
      </c>
      <c r="C944">
        <v>0.01447361800819635</v>
      </c>
    </row>
    <row r="945" spans="1:3">
      <c r="A945">
        <v>9492</v>
      </c>
      <c r="B945">
        <v>363.5207824707031</v>
      </c>
      <c r="C945">
        <v>0.01363766752183437</v>
      </c>
    </row>
    <row r="946" spans="1:3">
      <c r="A946">
        <v>9502</v>
      </c>
      <c r="B946">
        <v>386.6911010742188</v>
      </c>
      <c r="C946">
        <v>0.016078170388937</v>
      </c>
    </row>
    <row r="947" spans="1:3">
      <c r="A947">
        <v>9512</v>
      </c>
      <c r="B947">
        <v>346.7003479003906</v>
      </c>
      <c r="C947">
        <v>0.01572019979357719</v>
      </c>
    </row>
    <row r="948" spans="1:3">
      <c r="A948">
        <v>9522</v>
      </c>
      <c r="B948">
        <v>410.7197265625</v>
      </c>
      <c r="C948">
        <v>0.01624407432973385</v>
      </c>
    </row>
    <row r="949" spans="1:3">
      <c r="A949">
        <v>9532</v>
      </c>
      <c r="B949">
        <v>228.5599670410156</v>
      </c>
      <c r="C949">
        <v>0.01370794512331486</v>
      </c>
    </row>
    <row r="950" spans="1:3">
      <c r="A950">
        <v>9542</v>
      </c>
      <c r="B950">
        <v>283.55517578125</v>
      </c>
      <c r="C950">
        <v>0.0109846442937851</v>
      </c>
    </row>
    <row r="951" spans="1:3">
      <c r="A951">
        <v>9552</v>
      </c>
      <c r="B951">
        <v>230.2169799804688</v>
      </c>
      <c r="C951">
        <v>0.01102948654443026</v>
      </c>
    </row>
    <row r="952" spans="1:3">
      <c r="A952">
        <v>9562</v>
      </c>
      <c r="B952">
        <v>265.0538940429688</v>
      </c>
      <c r="C952">
        <v>0.01063450705260038</v>
      </c>
    </row>
    <row r="953" spans="1:3">
      <c r="A953">
        <v>9572</v>
      </c>
      <c r="B953">
        <v>332.0097961425781</v>
      </c>
      <c r="C953">
        <v>0.01280864793807268</v>
      </c>
    </row>
    <row r="954" spans="1:3">
      <c r="A954">
        <v>9582</v>
      </c>
      <c r="B954">
        <v>246.9857482910156</v>
      </c>
      <c r="C954">
        <v>0.01240556128323078</v>
      </c>
    </row>
    <row r="955" spans="1:3">
      <c r="A955">
        <v>9593</v>
      </c>
      <c r="B955">
        <v>426.7016906738281</v>
      </c>
      <c r="C955">
        <v>0.01587757654488087</v>
      </c>
    </row>
    <row r="956" spans="1:3">
      <c r="A956">
        <v>9603</v>
      </c>
      <c r="B956">
        <v>339.1742553710938</v>
      </c>
      <c r="C956">
        <v>0.01641214080154896</v>
      </c>
    </row>
    <row r="957" spans="1:3">
      <c r="A957">
        <v>9613</v>
      </c>
      <c r="B957">
        <v>204.6744079589844</v>
      </c>
      <c r="C957">
        <v>0.01168025843799114</v>
      </c>
    </row>
    <row r="958" spans="1:3">
      <c r="A958">
        <v>9623</v>
      </c>
      <c r="B958">
        <v>259.4312133789062</v>
      </c>
      <c r="C958">
        <v>0.009916946291923523</v>
      </c>
    </row>
    <row r="959" spans="1:3">
      <c r="A959">
        <v>9634</v>
      </c>
      <c r="B959">
        <v>248.7023620605469</v>
      </c>
      <c r="C959">
        <v>0.01190088875591755</v>
      </c>
    </row>
    <row r="960" spans="1:3">
      <c r="A960">
        <v>9644</v>
      </c>
      <c r="B960">
        <v>337.1278381347656</v>
      </c>
      <c r="C960">
        <v>0.01240335498005152</v>
      </c>
    </row>
    <row r="961" spans="1:3">
      <c r="A961">
        <v>9654</v>
      </c>
      <c r="B961">
        <v>267.1043090820312</v>
      </c>
      <c r="C961">
        <v>0.01280838530510664</v>
      </c>
    </row>
    <row r="962" spans="1:3">
      <c r="A962">
        <v>9664</v>
      </c>
      <c r="B962">
        <v>210.8852081298828</v>
      </c>
      <c r="C962">
        <v>0.01024786755442619</v>
      </c>
    </row>
    <row r="963" spans="1:3">
      <c r="A963">
        <v>9674</v>
      </c>
      <c r="B963">
        <v>345.6711730957031</v>
      </c>
      <c r="C963">
        <v>0.01193524897098541</v>
      </c>
    </row>
    <row r="964" spans="1:3">
      <c r="A964">
        <v>9684</v>
      </c>
      <c r="B964">
        <v>241.1246337890625</v>
      </c>
      <c r="C964">
        <v>0.0125408535823226</v>
      </c>
    </row>
    <row r="965" spans="1:3">
      <c r="A965">
        <v>9694</v>
      </c>
      <c r="B965">
        <v>230.0500793457031</v>
      </c>
      <c r="C965">
        <v>0.01007788255810738</v>
      </c>
    </row>
    <row r="966" spans="1:3">
      <c r="A966">
        <v>9704</v>
      </c>
      <c r="B966">
        <v>354.6675109863281</v>
      </c>
      <c r="C966">
        <v>0.01254107989370823</v>
      </c>
    </row>
    <row r="967" spans="1:3">
      <c r="A967">
        <v>9714</v>
      </c>
      <c r="B967">
        <v>468.170654296875</v>
      </c>
      <c r="C967">
        <v>0.01763432845473289</v>
      </c>
    </row>
    <row r="968" spans="1:3">
      <c r="A968">
        <v>9724</v>
      </c>
      <c r="B968">
        <v>253.8720703125</v>
      </c>
      <c r="C968">
        <v>0.01548564061522484</v>
      </c>
    </row>
    <row r="969" spans="1:3">
      <c r="A969">
        <v>9734</v>
      </c>
      <c r="B969">
        <v>259.0815124511719</v>
      </c>
      <c r="C969">
        <v>0.01099256705492735</v>
      </c>
    </row>
    <row r="970" spans="1:3">
      <c r="A970">
        <v>9744</v>
      </c>
      <c r="B970">
        <v>255.2310638427734</v>
      </c>
      <c r="C970">
        <v>0.0110224150121212</v>
      </c>
    </row>
    <row r="971" spans="1:3">
      <c r="A971">
        <v>9754</v>
      </c>
      <c r="B971">
        <v>141.5650024414062</v>
      </c>
      <c r="C971">
        <v>0.008532590232789516</v>
      </c>
    </row>
    <row r="972" spans="1:3">
      <c r="A972">
        <v>9764</v>
      </c>
      <c r="B972">
        <v>240.7511138916016</v>
      </c>
      <c r="C972">
        <v>0.008229178376495838</v>
      </c>
    </row>
    <row r="973" spans="1:3">
      <c r="A973">
        <v>9774</v>
      </c>
      <c r="B973">
        <v>371.5833129882812</v>
      </c>
      <c r="C973">
        <v>0.01313074957579374</v>
      </c>
    </row>
    <row r="974" spans="1:3">
      <c r="A974">
        <v>9784</v>
      </c>
      <c r="B974">
        <v>420.3915710449219</v>
      </c>
      <c r="C974">
        <v>0.0169049222022295</v>
      </c>
    </row>
    <row r="975" spans="1:3">
      <c r="A975">
        <v>9794</v>
      </c>
      <c r="B975">
        <v>313.4727478027344</v>
      </c>
      <c r="C975">
        <v>0.01569747366011143</v>
      </c>
    </row>
    <row r="976" spans="1:3">
      <c r="A976">
        <v>9804</v>
      </c>
      <c r="B976">
        <v>341.5584716796875</v>
      </c>
      <c r="C976">
        <v>0.01406671293079853</v>
      </c>
    </row>
    <row r="977" spans="1:3">
      <c r="A977">
        <v>9814</v>
      </c>
      <c r="B977">
        <v>233.9005432128906</v>
      </c>
      <c r="C977">
        <v>0.01236707903444767</v>
      </c>
    </row>
    <row r="978" spans="1:3">
      <c r="A978">
        <v>9824</v>
      </c>
      <c r="B978">
        <v>344.9241333007812</v>
      </c>
      <c r="C978">
        <v>0.01242697611451149</v>
      </c>
    </row>
    <row r="979" spans="1:3">
      <c r="A979">
        <v>9834</v>
      </c>
      <c r="B979">
        <v>368.7500915527344</v>
      </c>
      <c r="C979">
        <v>0.01525347586721182</v>
      </c>
    </row>
    <row r="980" spans="1:3">
      <c r="A980">
        <v>9844</v>
      </c>
      <c r="B980">
        <v>340.0484619140625</v>
      </c>
      <c r="C980">
        <v>0.01515044644474983</v>
      </c>
    </row>
    <row r="981" spans="1:3">
      <c r="A981">
        <v>9854</v>
      </c>
      <c r="B981">
        <v>377.3927612304688</v>
      </c>
      <c r="C981">
        <v>0.01538307964801788</v>
      </c>
    </row>
    <row r="982" spans="1:3">
      <c r="A982">
        <v>9865</v>
      </c>
      <c r="B982">
        <v>249.4851684570312</v>
      </c>
      <c r="C982">
        <v>0.01479244325309992</v>
      </c>
    </row>
    <row r="983" spans="1:3">
      <c r="A983">
        <v>9875</v>
      </c>
      <c r="B983">
        <v>229.1758880615234</v>
      </c>
      <c r="C983">
        <v>0.0102714616805315</v>
      </c>
    </row>
    <row r="984" spans="1:3">
      <c r="A984">
        <v>9885</v>
      </c>
      <c r="B984">
        <v>261.0564270019531</v>
      </c>
      <c r="C984">
        <v>0.01049628108739853</v>
      </c>
    </row>
    <row r="985" spans="1:3">
      <c r="A985">
        <v>9895</v>
      </c>
      <c r="B985">
        <v>336.2297973632812</v>
      </c>
      <c r="C985">
        <v>0.0127808665856719</v>
      </c>
    </row>
    <row r="986" spans="1:3">
      <c r="A986">
        <v>9905</v>
      </c>
      <c r="B986">
        <v>304.7665100097656</v>
      </c>
      <c r="C986">
        <v>0.01376101467758417</v>
      </c>
    </row>
    <row r="987" spans="1:3">
      <c r="A987">
        <v>9915</v>
      </c>
      <c r="B987">
        <v>324.3168334960938</v>
      </c>
      <c r="C987">
        <v>0.0135088199749589</v>
      </c>
    </row>
    <row r="988" spans="1:3">
      <c r="A988">
        <v>9925</v>
      </c>
      <c r="B988">
        <v>263.86181640625</v>
      </c>
      <c r="C988">
        <v>0.01263417676091194</v>
      </c>
    </row>
    <row r="989" spans="1:3">
      <c r="A989">
        <v>9935</v>
      </c>
      <c r="B989">
        <v>255.8390350341797</v>
      </c>
      <c r="C989">
        <v>0.01115920208394527</v>
      </c>
    </row>
    <row r="990" spans="1:3">
      <c r="A990">
        <v>9945</v>
      </c>
      <c r="B990">
        <v>325.0082397460938</v>
      </c>
      <c r="C990">
        <v>0.01243413798511028</v>
      </c>
    </row>
    <row r="991" spans="1:3">
      <c r="A991">
        <v>9956</v>
      </c>
      <c r="B991">
        <v>353.6820373535156</v>
      </c>
      <c r="C991">
        <v>0.01597613655030727</v>
      </c>
    </row>
    <row r="992" spans="1:3">
      <c r="A992">
        <v>9966</v>
      </c>
      <c r="B992">
        <v>254.893310546875</v>
      </c>
      <c r="C992">
        <v>0.01305953226983547</v>
      </c>
    </row>
    <row r="993" spans="1:3">
      <c r="A993">
        <v>9976</v>
      </c>
      <c r="B993">
        <v>313.2740783691406</v>
      </c>
      <c r="C993">
        <v>0.01213631220161915</v>
      </c>
    </row>
    <row r="994" spans="1:3">
      <c r="A994">
        <v>9986</v>
      </c>
      <c r="B994">
        <v>326.9831237792969</v>
      </c>
      <c r="C994">
        <v>0.01362146157771349</v>
      </c>
    </row>
    <row r="995" spans="1:3">
      <c r="A995">
        <v>9996</v>
      </c>
      <c r="B995">
        <v>256.2125549316406</v>
      </c>
      <c r="C995">
        <v>0.01247211918234825</v>
      </c>
    </row>
    <row r="996" spans="1:3">
      <c r="A996">
        <v>10006</v>
      </c>
      <c r="B996">
        <v>224.1372985839844</v>
      </c>
      <c r="C996">
        <v>0.01026930939406157</v>
      </c>
    </row>
    <row r="997" spans="1:3">
      <c r="A997">
        <v>10016</v>
      </c>
      <c r="B997">
        <v>156.9231414794922</v>
      </c>
      <c r="C997">
        <v>0.008152076043188572</v>
      </c>
    </row>
    <row r="998" spans="1:3">
      <c r="A998">
        <v>10026</v>
      </c>
      <c r="B998">
        <v>362.1339721679688</v>
      </c>
      <c r="C998">
        <v>0.01113553531467915</v>
      </c>
    </row>
    <row r="999" spans="1:3">
      <c r="A999">
        <v>10036</v>
      </c>
      <c r="B999">
        <v>434.1046142578125</v>
      </c>
      <c r="C999">
        <v>0.01706583425402641</v>
      </c>
    </row>
    <row r="1000" spans="1:3">
      <c r="A1000">
        <v>10046</v>
      </c>
      <c r="B1000">
        <v>243.0399322509766</v>
      </c>
      <c r="C1000">
        <v>0.01453076861798763</v>
      </c>
    </row>
    <row r="1001" spans="1:3">
      <c r="A1001">
        <v>10056</v>
      </c>
      <c r="B1001">
        <v>346.3586120605469</v>
      </c>
      <c r="C1001">
        <v>0.01265063229948282</v>
      </c>
    </row>
    <row r="1002" spans="1:3">
      <c r="A1002">
        <v>10066</v>
      </c>
      <c r="B1002">
        <v>227.4433746337891</v>
      </c>
      <c r="C1002">
        <v>0.01230959314852953</v>
      </c>
    </row>
    <row r="1003" spans="1:3">
      <c r="A1003">
        <v>10076</v>
      </c>
      <c r="B1003">
        <v>224.6538848876953</v>
      </c>
      <c r="C1003">
        <v>0.009714567102491856</v>
      </c>
    </row>
    <row r="1004" spans="1:3">
      <c r="A1004">
        <v>10086</v>
      </c>
      <c r="B1004">
        <v>420.7929077148438</v>
      </c>
      <c r="C1004">
        <v>0.0138083565980196</v>
      </c>
    </row>
    <row r="1005" spans="1:3">
      <c r="A1005">
        <v>10096</v>
      </c>
      <c r="B1005">
        <v>233.157470703125</v>
      </c>
      <c r="C1005">
        <v>0.01398341916501522</v>
      </c>
    </row>
    <row r="1006" spans="1:3">
      <c r="A1006">
        <v>10106</v>
      </c>
      <c r="B1006">
        <v>369.2944946289062</v>
      </c>
      <c r="C1006">
        <v>0.01293672900646925</v>
      </c>
    </row>
    <row r="1007" spans="1:3">
      <c r="A1007">
        <v>10116</v>
      </c>
      <c r="B1007">
        <v>252.7475280761719</v>
      </c>
      <c r="C1007">
        <v>0.01334766950458288</v>
      </c>
    </row>
    <row r="1008" spans="1:3">
      <c r="A1008">
        <v>10126</v>
      </c>
      <c r="B1008">
        <v>365.0148620605469</v>
      </c>
      <c r="C1008">
        <v>0.01325079146772623</v>
      </c>
    </row>
    <row r="1009" spans="1:3">
      <c r="A1009">
        <v>10136</v>
      </c>
      <c r="B1009">
        <v>370.3077697753906</v>
      </c>
      <c r="C1009">
        <v>0.015751913189888</v>
      </c>
    </row>
    <row r="1010" spans="1:3">
      <c r="A1010">
        <v>10146</v>
      </c>
      <c r="B1010">
        <v>245.4042358398438</v>
      </c>
      <c r="C1010">
        <v>0.01320348959416151</v>
      </c>
    </row>
    <row r="1011" spans="1:3">
      <c r="A1011">
        <v>10156</v>
      </c>
      <c r="B1011">
        <v>358.0689392089844</v>
      </c>
      <c r="C1011">
        <v>0.01293388567864895</v>
      </c>
    </row>
    <row r="1012" spans="1:3">
      <c r="A1012">
        <v>10166</v>
      </c>
      <c r="B1012">
        <v>244.4108276367188</v>
      </c>
      <c r="C1012">
        <v>0.01290235575288534</v>
      </c>
    </row>
    <row r="1013" spans="1:3">
      <c r="A1013">
        <v>10176</v>
      </c>
      <c r="B1013">
        <v>445.8268432617188</v>
      </c>
      <c r="C1013">
        <v>0.01479279529303312</v>
      </c>
    </row>
    <row r="1014" spans="1:3">
      <c r="A1014">
        <v>10187</v>
      </c>
      <c r="B1014">
        <v>413.8747863769531</v>
      </c>
      <c r="C1014">
        <v>0.02020346000790596</v>
      </c>
    </row>
    <row r="1015" spans="1:3">
      <c r="A1015">
        <v>10197</v>
      </c>
      <c r="B1015">
        <v>364.1168212890625</v>
      </c>
      <c r="C1015">
        <v>0.0166227649897337</v>
      </c>
    </row>
    <row r="1016" spans="1:3">
      <c r="A1016">
        <v>10207</v>
      </c>
      <c r="B1016">
        <v>307.7666015625</v>
      </c>
      <c r="C1016">
        <v>0.01439997833222151</v>
      </c>
    </row>
    <row r="1017" spans="1:3">
      <c r="A1017">
        <v>10217</v>
      </c>
      <c r="B1017">
        <v>329.1368408203125</v>
      </c>
      <c r="C1017">
        <v>0.01365500036627054</v>
      </c>
    </row>
    <row r="1018" spans="1:3">
      <c r="A1018">
        <v>10227</v>
      </c>
      <c r="B1018">
        <v>353.9959716796875</v>
      </c>
      <c r="C1018">
        <v>0.01465200074017048</v>
      </c>
    </row>
    <row r="1019" spans="1:3">
      <c r="A1019">
        <v>10237</v>
      </c>
      <c r="B1019">
        <v>359.3087158203125</v>
      </c>
      <c r="C1019">
        <v>0.0153001407161355</v>
      </c>
    </row>
    <row r="1020" spans="1:3">
      <c r="A1020">
        <v>10247</v>
      </c>
      <c r="B1020">
        <v>249.4533843994141</v>
      </c>
      <c r="C1020">
        <v>0.01307735405862331</v>
      </c>
    </row>
    <row r="1021" spans="1:3">
      <c r="A1021">
        <v>10257</v>
      </c>
      <c r="B1021">
        <v>306.312255859375</v>
      </c>
      <c r="C1021">
        <v>0.01194544974714518</v>
      </c>
    </row>
    <row r="1022" spans="1:3">
      <c r="A1022">
        <v>10267</v>
      </c>
      <c r="B1022">
        <v>363.5644836425781</v>
      </c>
      <c r="C1022">
        <v>0.01437342446297407</v>
      </c>
    </row>
    <row r="1023" spans="1:3">
      <c r="A1023">
        <v>10278</v>
      </c>
      <c r="B1023">
        <v>260.6590576171875</v>
      </c>
      <c r="C1023">
        <v>0.01476200949400663</v>
      </c>
    </row>
    <row r="1024" spans="1:3">
      <c r="A1024">
        <v>10288</v>
      </c>
      <c r="B1024">
        <v>479.4200134277344</v>
      </c>
      <c r="C1024">
        <v>0.01588896289467812</v>
      </c>
    </row>
    <row r="1025" spans="1:3">
      <c r="A1025">
        <v>10298</v>
      </c>
      <c r="B1025">
        <v>288.3752136230469</v>
      </c>
      <c r="C1025">
        <v>0.01644416525959969</v>
      </c>
    </row>
    <row r="1026" spans="1:3">
      <c r="A1026">
        <v>10308</v>
      </c>
      <c r="B1026">
        <v>374.4840698242188</v>
      </c>
      <c r="C1026">
        <v>0.01414573844522238</v>
      </c>
    </row>
    <row r="1027" spans="1:3">
      <c r="A1027">
        <v>10318</v>
      </c>
      <c r="B1027">
        <v>449.3117370605469</v>
      </c>
      <c r="C1027">
        <v>0.01759977079927921</v>
      </c>
    </row>
    <row r="1028" spans="1:3">
      <c r="A1028">
        <v>10328</v>
      </c>
      <c r="B1028">
        <v>398.4490966796875</v>
      </c>
      <c r="C1028">
        <v>0.0181504562497139</v>
      </c>
    </row>
    <row r="1029" spans="1:3">
      <c r="A1029">
        <v>10338</v>
      </c>
      <c r="B1029">
        <v>205.7711334228516</v>
      </c>
      <c r="C1029">
        <v>0.01285748928785324</v>
      </c>
    </row>
    <row r="1030" spans="1:3">
      <c r="A1030">
        <v>10348</v>
      </c>
      <c r="B1030">
        <v>249.1474151611328</v>
      </c>
      <c r="C1030">
        <v>0.00970749743282795</v>
      </c>
    </row>
    <row r="1031" spans="1:3">
      <c r="A1031">
        <v>10358</v>
      </c>
      <c r="B1031">
        <v>349.2593688964844</v>
      </c>
      <c r="C1031">
        <v>0.01282475702464581</v>
      </c>
    </row>
    <row r="1032" spans="1:3">
      <c r="A1032">
        <v>10369</v>
      </c>
      <c r="B1032">
        <v>403.825439453125</v>
      </c>
      <c r="C1032">
        <v>0.01775321178138256</v>
      </c>
    </row>
    <row r="1033" spans="1:3">
      <c r="A1033">
        <v>10379</v>
      </c>
      <c r="B1033">
        <v>361.2756652832031</v>
      </c>
      <c r="C1033">
        <v>0.01640224456787109</v>
      </c>
    </row>
    <row r="1034" spans="1:3">
      <c r="A1034">
        <v>10389</v>
      </c>
      <c r="B1034">
        <v>439.6319274902344</v>
      </c>
      <c r="C1034">
        <v>0.017128711566329</v>
      </c>
    </row>
    <row r="1035" spans="1:3">
      <c r="A1035">
        <v>10399</v>
      </c>
      <c r="B1035">
        <v>245.0466156005859</v>
      </c>
      <c r="C1035">
        <v>0.01465984806418419</v>
      </c>
    </row>
    <row r="1036" spans="1:3">
      <c r="A1036">
        <v>10409</v>
      </c>
      <c r="B1036">
        <v>350.3759765625</v>
      </c>
      <c r="C1036">
        <v>0.01278878375887871</v>
      </c>
    </row>
    <row r="1037" spans="1:3">
      <c r="A1037">
        <v>10419</v>
      </c>
      <c r="B1037">
        <v>270.5137023925781</v>
      </c>
      <c r="C1037">
        <v>0.01333737466484308</v>
      </c>
    </row>
    <row r="1038" spans="1:3">
      <c r="A1038">
        <v>10429</v>
      </c>
      <c r="B1038">
        <v>372.0204162597656</v>
      </c>
      <c r="C1038">
        <v>0.01380896382033825</v>
      </c>
    </row>
    <row r="1039" spans="1:3">
      <c r="A1039">
        <v>10439</v>
      </c>
      <c r="B1039">
        <v>475.9232177734375</v>
      </c>
      <c r="C1039">
        <v>0.01780618540942669</v>
      </c>
    </row>
    <row r="1040" spans="1:3">
      <c r="A1040">
        <v>10449</v>
      </c>
      <c r="B1040">
        <v>239.864990234375</v>
      </c>
      <c r="C1040">
        <v>0.0150414165109396</v>
      </c>
    </row>
    <row r="1041" spans="1:3">
      <c r="A1041">
        <v>10459</v>
      </c>
      <c r="B1041">
        <v>348.0076904296875</v>
      </c>
      <c r="C1041">
        <v>0.01264168508350849</v>
      </c>
    </row>
    <row r="1042" spans="1:3">
      <c r="A1042">
        <v>10469</v>
      </c>
      <c r="B1042">
        <v>436.1986999511719</v>
      </c>
      <c r="C1042">
        <v>0.01685125194489956</v>
      </c>
    </row>
    <row r="1043" spans="1:3">
      <c r="A1043">
        <v>10479</v>
      </c>
      <c r="B1043">
        <v>393.0449523925781</v>
      </c>
      <c r="C1043">
        <v>0.01780681498348713</v>
      </c>
    </row>
    <row r="1044" spans="1:3">
      <c r="A1044">
        <v>10489</v>
      </c>
      <c r="B1044">
        <v>268.4195861816406</v>
      </c>
      <c r="C1044">
        <v>0.01419299002736807</v>
      </c>
    </row>
    <row r="1045" spans="1:3">
      <c r="A1045">
        <v>10499</v>
      </c>
      <c r="B1045">
        <v>383.4605102539062</v>
      </c>
      <c r="C1045">
        <v>0.01397557184100151</v>
      </c>
    </row>
    <row r="1046" spans="1:3">
      <c r="A1046">
        <v>10510</v>
      </c>
      <c r="B1046">
        <v>322.7472229003906</v>
      </c>
      <c r="C1046">
        <v>0.01664558798074722</v>
      </c>
    </row>
    <row r="1047" spans="1:3">
      <c r="A1047">
        <v>10520</v>
      </c>
      <c r="B1047">
        <v>443.6333923339844</v>
      </c>
      <c r="C1047">
        <v>0.01643949374556541</v>
      </c>
    </row>
    <row r="1048" spans="1:3">
      <c r="A1048">
        <v>10530</v>
      </c>
      <c r="B1048">
        <v>255.9622192382812</v>
      </c>
      <c r="C1048">
        <v>0.01501529198139906</v>
      </c>
    </row>
    <row r="1049" spans="1:3">
      <c r="A1049">
        <v>10540</v>
      </c>
      <c r="B1049">
        <v>374.7582397460938</v>
      </c>
      <c r="C1049">
        <v>0.01351442746818066</v>
      </c>
    </row>
    <row r="1050" spans="1:3">
      <c r="A1050">
        <v>10550</v>
      </c>
      <c r="B1050">
        <v>331.6720275878906</v>
      </c>
      <c r="C1050">
        <v>0.01512772031128407</v>
      </c>
    </row>
    <row r="1051" spans="1:3">
      <c r="A1051">
        <v>11485</v>
      </c>
      <c r="B1051">
        <v>382.5505676269531</v>
      </c>
      <c r="C1051">
        <v>1.431683421134949</v>
      </c>
    </row>
    <row r="1052" spans="1:3">
      <c r="A1052">
        <v>11495</v>
      </c>
      <c r="B1052">
        <v>381.7518615722656</v>
      </c>
      <c r="C1052">
        <v>0.01638870686292648</v>
      </c>
    </row>
    <row r="1053" spans="1:3">
      <c r="A1053">
        <v>11505</v>
      </c>
      <c r="B1053">
        <v>313.5840148925781</v>
      </c>
      <c r="C1053">
        <v>0.01491976715624332</v>
      </c>
    </row>
    <row r="1054" spans="1:3">
      <c r="A1054">
        <v>11515</v>
      </c>
      <c r="B1054">
        <v>423.6181640625</v>
      </c>
      <c r="C1054">
        <v>0.01582529954612255</v>
      </c>
    </row>
    <row r="1055" spans="1:3">
      <c r="A1055">
        <v>11525</v>
      </c>
      <c r="B1055">
        <v>254.1065216064453</v>
      </c>
      <c r="C1055">
        <v>0.01454902626574039</v>
      </c>
    </row>
    <row r="1056" spans="1:3">
      <c r="A1056">
        <v>11535</v>
      </c>
      <c r="B1056">
        <v>209.5182800292969</v>
      </c>
      <c r="C1056">
        <v>0.009956261143088341</v>
      </c>
    </row>
    <row r="1057" spans="1:3">
      <c r="A1057">
        <v>11545</v>
      </c>
      <c r="B1057">
        <v>463.2234497070312</v>
      </c>
      <c r="C1057">
        <v>0.01444819662719965</v>
      </c>
    </row>
    <row r="1058" spans="1:3">
      <c r="A1058">
        <v>11555</v>
      </c>
      <c r="B1058">
        <v>269.4249267578125</v>
      </c>
      <c r="C1058">
        <v>0.01572791300714016</v>
      </c>
    </row>
    <row r="1059" spans="1:3">
      <c r="A1059">
        <v>11565</v>
      </c>
      <c r="B1059">
        <v>249.3182830810547</v>
      </c>
      <c r="C1059">
        <v>0.01114109437912703</v>
      </c>
    </row>
    <row r="1060" spans="1:3">
      <c r="A1060">
        <v>11576</v>
      </c>
      <c r="B1060">
        <v>356.0781555175781</v>
      </c>
      <c r="C1060">
        <v>0.01430613175034523</v>
      </c>
    </row>
    <row r="1061" spans="1:3">
      <c r="A1061">
        <v>11586</v>
      </c>
      <c r="B1061">
        <v>281.8902282714844</v>
      </c>
      <c r="C1061">
        <v>0.0137093598023057</v>
      </c>
    </row>
    <row r="1062" spans="1:3">
      <c r="A1062">
        <v>11596</v>
      </c>
      <c r="B1062">
        <v>277.7576293945312</v>
      </c>
      <c r="C1062">
        <v>0.01202824153006077</v>
      </c>
    </row>
    <row r="1063" spans="1:3">
      <c r="A1063">
        <v>11606</v>
      </c>
      <c r="B1063">
        <v>362.1141052246094</v>
      </c>
      <c r="C1063">
        <v>0.01374122686684132</v>
      </c>
    </row>
    <row r="1064" spans="1:3">
      <c r="A1064">
        <v>11616</v>
      </c>
      <c r="B1064">
        <v>253.5661010742188</v>
      </c>
      <c r="C1064">
        <v>0.01322727184742689</v>
      </c>
    </row>
    <row r="1065" spans="1:3">
      <c r="A1065">
        <v>11626</v>
      </c>
      <c r="B1065">
        <v>343.5929565429688</v>
      </c>
      <c r="C1065">
        <v>0.01283062808215618</v>
      </c>
    </row>
    <row r="1066" spans="1:3">
      <c r="A1066">
        <v>11636</v>
      </c>
      <c r="B1066">
        <v>321.5273132324219</v>
      </c>
      <c r="C1066">
        <v>0.01428159512579441</v>
      </c>
    </row>
    <row r="1067" spans="1:3">
      <c r="A1067">
        <v>11646</v>
      </c>
      <c r="B1067">
        <v>246.1075744628906</v>
      </c>
      <c r="C1067">
        <v>0.01220471411943436</v>
      </c>
    </row>
    <row r="1068" spans="1:3">
      <c r="A1068">
        <v>11656</v>
      </c>
      <c r="B1068">
        <v>306.5188598632812</v>
      </c>
      <c r="C1068">
        <v>0.01187023054808378</v>
      </c>
    </row>
    <row r="1069" spans="1:3">
      <c r="A1069">
        <v>11667</v>
      </c>
      <c r="B1069">
        <v>315.2330627441406</v>
      </c>
      <c r="C1069">
        <v>0.0146521395072341</v>
      </c>
    </row>
    <row r="1070" spans="1:3">
      <c r="A1070">
        <v>11677</v>
      </c>
      <c r="B1070">
        <v>346.4579467773438</v>
      </c>
      <c r="C1070">
        <v>0.01416225265711546</v>
      </c>
    </row>
    <row r="1071" spans="1:3">
      <c r="A1071">
        <v>11687</v>
      </c>
      <c r="B1071">
        <v>344.2724609375</v>
      </c>
      <c r="C1071">
        <v>0.01464592479169369</v>
      </c>
    </row>
    <row r="1072" spans="1:3">
      <c r="A1072">
        <v>11697</v>
      </c>
      <c r="B1072">
        <v>359.3762817382812</v>
      </c>
      <c r="C1072">
        <v>0.01491448003798723</v>
      </c>
    </row>
    <row r="1073" spans="1:3">
      <c r="A1073">
        <v>11707</v>
      </c>
      <c r="B1073">
        <v>260.4166564941406</v>
      </c>
      <c r="C1073">
        <v>0.0132567510008812</v>
      </c>
    </row>
    <row r="1074" spans="1:3">
      <c r="A1074">
        <v>11717</v>
      </c>
      <c r="B1074">
        <v>252.7753448486328</v>
      </c>
      <c r="C1074">
        <v>0.01095971278846264</v>
      </c>
    </row>
    <row r="1075" spans="1:3">
      <c r="A1075">
        <v>11727</v>
      </c>
      <c r="B1075">
        <v>378.2789001464844</v>
      </c>
      <c r="C1075">
        <v>0.0134699996560812</v>
      </c>
    </row>
    <row r="1076" spans="1:3">
      <c r="A1076">
        <v>11737</v>
      </c>
      <c r="B1076">
        <v>347.8248901367188</v>
      </c>
      <c r="C1076">
        <v>0.01555930078029633</v>
      </c>
    </row>
    <row r="1077" spans="1:3">
      <c r="A1077">
        <v>11747</v>
      </c>
      <c r="B1077">
        <v>231.8739929199219</v>
      </c>
      <c r="C1077">
        <v>0.01247105747461319</v>
      </c>
    </row>
    <row r="1078" spans="1:3">
      <c r="A1078">
        <v>11758</v>
      </c>
      <c r="B1078">
        <v>235.4304046630859</v>
      </c>
      <c r="C1078">
        <v>0.01106931362301111</v>
      </c>
    </row>
    <row r="1079" spans="1:3">
      <c r="A1079">
        <v>11768</v>
      </c>
      <c r="B1079">
        <v>314.8674926757812</v>
      </c>
      <c r="C1079">
        <v>0.01183375529944897</v>
      </c>
    </row>
    <row r="1080" spans="1:3">
      <c r="A1080">
        <v>11778</v>
      </c>
      <c r="B1080">
        <v>358.1762390136719</v>
      </c>
      <c r="C1080">
        <v>0.01445230841636658</v>
      </c>
    </row>
    <row r="1081" spans="1:3">
      <c r="A1081">
        <v>11788</v>
      </c>
      <c r="B1081">
        <v>261.3623962402344</v>
      </c>
      <c r="C1081">
        <v>0.01330982428044081</v>
      </c>
    </row>
    <row r="1082" spans="1:3">
      <c r="A1082">
        <v>11798</v>
      </c>
      <c r="B1082">
        <v>234.4886474609375</v>
      </c>
      <c r="C1082">
        <v>0.01066179107874632</v>
      </c>
    </row>
    <row r="1083" spans="1:3">
      <c r="A1083">
        <v>11808</v>
      </c>
      <c r="B1083">
        <v>300.4948425292969</v>
      </c>
      <c r="C1083">
        <v>0.01149420626461506</v>
      </c>
    </row>
    <row r="1084" spans="1:3">
      <c r="A1084">
        <v>11818</v>
      </c>
      <c r="B1084">
        <v>363.5247497558594</v>
      </c>
      <c r="C1084">
        <v>0.01425062958151102</v>
      </c>
    </row>
    <row r="1085" spans="1:3">
      <c r="A1085">
        <v>11828</v>
      </c>
      <c r="B1085">
        <v>254.2853393554688</v>
      </c>
      <c r="C1085">
        <v>0.01325623877346516</v>
      </c>
    </row>
    <row r="1086" spans="1:3">
      <c r="A1086">
        <v>11838</v>
      </c>
      <c r="B1086">
        <v>255.8310852050781</v>
      </c>
      <c r="C1086">
        <v>0.01095409039407969</v>
      </c>
    </row>
    <row r="1087" spans="1:3">
      <c r="A1087">
        <v>11848</v>
      </c>
      <c r="B1087">
        <v>245.5631866455078</v>
      </c>
      <c r="C1087">
        <v>0.01076899468898773</v>
      </c>
    </row>
    <row r="1088" spans="1:3">
      <c r="A1088">
        <v>11858</v>
      </c>
      <c r="B1088">
        <v>369.0640258789062</v>
      </c>
      <c r="C1088">
        <v>0.01318890601396561</v>
      </c>
    </row>
    <row r="1089" spans="1:3">
      <c r="A1089">
        <v>11868</v>
      </c>
      <c r="B1089">
        <v>335.6059265136719</v>
      </c>
      <c r="C1089">
        <v>0.01511215791106224</v>
      </c>
    </row>
    <row r="1090" spans="1:3">
      <c r="A1090">
        <v>11878</v>
      </c>
      <c r="B1090">
        <v>389.79052734375</v>
      </c>
      <c r="C1090">
        <v>0.01555606815963984</v>
      </c>
    </row>
    <row r="1091" spans="1:3">
      <c r="A1091">
        <v>11888</v>
      </c>
      <c r="B1091">
        <v>220.9822387695312</v>
      </c>
      <c r="C1091">
        <v>0.01310745719820261</v>
      </c>
    </row>
    <row r="1092" spans="1:3">
      <c r="A1092">
        <v>11899</v>
      </c>
      <c r="B1092">
        <v>241.8398895263672</v>
      </c>
      <c r="C1092">
        <v>0.01093574706465006</v>
      </c>
    </row>
    <row r="1093" spans="1:3">
      <c r="A1093">
        <v>11909</v>
      </c>
      <c r="B1093">
        <v>348.3732604980469</v>
      </c>
      <c r="C1093">
        <v>0.01267781667411327</v>
      </c>
    </row>
    <row r="1094" spans="1:3">
      <c r="A1094">
        <v>11919</v>
      </c>
      <c r="B1094">
        <v>354.3456420898438</v>
      </c>
      <c r="C1094">
        <v>0.01509023085236549</v>
      </c>
    </row>
    <row r="1095" spans="1:3">
      <c r="A1095">
        <v>11929</v>
      </c>
      <c r="B1095">
        <v>360.7352600097656</v>
      </c>
      <c r="C1095">
        <v>0.01534685958176851</v>
      </c>
    </row>
    <row r="1096" spans="1:3">
      <c r="A1096">
        <v>11939</v>
      </c>
      <c r="B1096">
        <v>357.5007019042969</v>
      </c>
      <c r="C1096">
        <v>0.0154104083776474</v>
      </c>
    </row>
    <row r="1097" spans="1:3">
      <c r="A1097">
        <v>11949</v>
      </c>
      <c r="B1097">
        <v>273.7919616699219</v>
      </c>
      <c r="C1097">
        <v>0.01355813909322023</v>
      </c>
    </row>
    <row r="1098" spans="1:3">
      <c r="A1098">
        <v>11959</v>
      </c>
      <c r="B1098">
        <v>384.708251953125</v>
      </c>
      <c r="C1098">
        <v>0.01414844579994678</v>
      </c>
    </row>
    <row r="1099" spans="1:3">
      <c r="A1099">
        <v>11969</v>
      </c>
      <c r="B1099">
        <v>334.3224487304688</v>
      </c>
      <c r="C1099">
        <v>0.01546755898743868</v>
      </c>
    </row>
    <row r="1100" spans="1:3">
      <c r="A1100">
        <v>11979</v>
      </c>
      <c r="B1100">
        <v>225.6790771484375</v>
      </c>
      <c r="C1100">
        <v>0.01204908825457096</v>
      </c>
    </row>
    <row r="1101" spans="1:3">
      <c r="A1101">
        <v>11990</v>
      </c>
      <c r="B1101">
        <v>368.0785522460938</v>
      </c>
      <c r="C1101">
        <v>0.01400342863053083</v>
      </c>
    </row>
    <row r="1102" spans="1:3">
      <c r="A1102">
        <v>12000</v>
      </c>
      <c r="B1102">
        <v>548.6170654296875</v>
      </c>
      <c r="C1102">
        <v>0.01947730779647827</v>
      </c>
    </row>
    <row r="1103" spans="1:3">
      <c r="A1103">
        <v>12010</v>
      </c>
      <c r="B1103">
        <v>309.4156494140625</v>
      </c>
      <c r="C1103">
        <v>0.01817554235458374</v>
      </c>
    </row>
    <row r="1104" spans="1:3">
      <c r="A1104">
        <v>12020</v>
      </c>
      <c r="B1104">
        <v>347.5507202148438</v>
      </c>
      <c r="C1104">
        <v>0.01400676649063826</v>
      </c>
    </row>
    <row r="1105" spans="1:3">
      <c r="A1105">
        <v>12030</v>
      </c>
      <c r="B1105">
        <v>167.1632080078125</v>
      </c>
      <c r="C1105">
        <v>0.01103446818888187</v>
      </c>
    </row>
    <row r="1106" spans="1:3">
      <c r="A1106">
        <v>12040</v>
      </c>
      <c r="B1106">
        <v>365.0863952636719</v>
      </c>
      <c r="C1106">
        <v>0.01123618893325329</v>
      </c>
    </row>
    <row r="1107" spans="1:3">
      <c r="A1107">
        <v>12050</v>
      </c>
      <c r="B1107">
        <v>256.8920593261719</v>
      </c>
      <c r="C1107">
        <v>0.01311151869595051</v>
      </c>
    </row>
    <row r="1108" spans="1:3">
      <c r="A1108">
        <v>12060</v>
      </c>
      <c r="B1108">
        <v>250.013671875</v>
      </c>
      <c r="C1108">
        <v>0.01087349094450474</v>
      </c>
    </row>
    <row r="1109" spans="1:3">
      <c r="A1109">
        <v>12070</v>
      </c>
      <c r="B1109">
        <v>331.187255859375</v>
      </c>
      <c r="C1109">
        <v>0.01247825659811497</v>
      </c>
    </row>
    <row r="1110" spans="1:3">
      <c r="A1110">
        <v>12081</v>
      </c>
      <c r="B1110">
        <v>199.3060150146484</v>
      </c>
      <c r="C1110">
        <v>0.01255383715033531</v>
      </c>
    </row>
    <row r="1111" spans="1:3">
      <c r="A1111">
        <v>12091</v>
      </c>
      <c r="B1111">
        <v>220.7875213623047</v>
      </c>
      <c r="C1111">
        <v>0.009044692851603031</v>
      </c>
    </row>
    <row r="1112" spans="1:3">
      <c r="A1112">
        <v>12101</v>
      </c>
      <c r="B1112">
        <v>248.8573455810547</v>
      </c>
      <c r="C1112">
        <v>0.01010251883417368</v>
      </c>
    </row>
    <row r="1113" spans="1:3">
      <c r="A1113">
        <v>12111</v>
      </c>
      <c r="B1113">
        <v>383.8936462402344</v>
      </c>
      <c r="C1113">
        <v>0.01358480099588633</v>
      </c>
    </row>
    <row r="1114" spans="1:3">
      <c r="A1114">
        <v>12121</v>
      </c>
      <c r="B1114">
        <v>409.8971557617188</v>
      </c>
      <c r="C1114">
        <v>0.01703690737485886</v>
      </c>
    </row>
    <row r="1115" spans="1:3">
      <c r="A1115">
        <v>12131</v>
      </c>
      <c r="B1115">
        <v>241.6451721191406</v>
      </c>
      <c r="C1115">
        <v>0.01400752458721399</v>
      </c>
    </row>
    <row r="1116" spans="1:3">
      <c r="A1116">
        <v>12141</v>
      </c>
      <c r="B1116">
        <v>315.1178283691406</v>
      </c>
      <c r="C1116">
        <v>0.01194215193390846</v>
      </c>
    </row>
    <row r="1117" spans="1:3">
      <c r="A1117">
        <v>12151</v>
      </c>
      <c r="B1117">
        <v>265.5386962890625</v>
      </c>
      <c r="C1117">
        <v>0.0124410055577755</v>
      </c>
    </row>
    <row r="1118" spans="1:3">
      <c r="A1118">
        <v>12161</v>
      </c>
      <c r="B1118">
        <v>238.728515625</v>
      </c>
      <c r="C1118">
        <v>0.01083136349916458</v>
      </c>
    </row>
    <row r="1119" spans="1:3">
      <c r="A1119">
        <v>12171</v>
      </c>
      <c r="B1119">
        <v>344.8406982421875</v>
      </c>
      <c r="C1119">
        <v>0.01252995617687702</v>
      </c>
    </row>
    <row r="1120" spans="1:3">
      <c r="A1120">
        <v>12181</v>
      </c>
      <c r="B1120">
        <v>200.8676452636719</v>
      </c>
      <c r="C1120">
        <v>0.01172020100057125</v>
      </c>
    </row>
    <row r="1121" spans="1:3">
      <c r="A1121">
        <v>12191</v>
      </c>
      <c r="B1121">
        <v>355.7840881347656</v>
      </c>
      <c r="C1121">
        <v>0.01195478066802025</v>
      </c>
    </row>
    <row r="1122" spans="1:3">
      <c r="A1122">
        <v>12201</v>
      </c>
      <c r="B1122">
        <v>248.8136291503906</v>
      </c>
      <c r="C1122">
        <v>0.01296716462820768</v>
      </c>
    </row>
    <row r="1123" spans="1:3">
      <c r="A1123">
        <v>12211</v>
      </c>
      <c r="B1123">
        <v>240.4530792236328</v>
      </c>
      <c r="C1123">
        <v>0.01049909461289644</v>
      </c>
    </row>
    <row r="1124" spans="1:3">
      <c r="A1124">
        <v>12222</v>
      </c>
      <c r="B1124">
        <v>344.3399963378906</v>
      </c>
      <c r="C1124">
        <v>0.01380222383886576</v>
      </c>
    </row>
    <row r="1125" spans="1:3">
      <c r="A1125">
        <v>12232</v>
      </c>
      <c r="B1125">
        <v>433.4608764648438</v>
      </c>
      <c r="C1125">
        <v>0.01667971909046173</v>
      </c>
    </row>
    <row r="1126" spans="1:3">
      <c r="A1126">
        <v>12242</v>
      </c>
      <c r="B1126">
        <v>355.9827880859375</v>
      </c>
      <c r="C1126">
        <v>0.01693126745522022</v>
      </c>
    </row>
    <row r="1127" spans="1:3">
      <c r="A1127">
        <v>12252</v>
      </c>
      <c r="B1127">
        <v>182.0246429443359</v>
      </c>
      <c r="C1127">
        <v>0.01156945712864399</v>
      </c>
    </row>
    <row r="1128" spans="1:3">
      <c r="A1128">
        <v>12262</v>
      </c>
      <c r="B1128">
        <v>232.9707183837891</v>
      </c>
      <c r="C1128">
        <v>0.008931871503591537</v>
      </c>
    </row>
    <row r="1129" spans="1:3">
      <c r="A1129">
        <v>12272</v>
      </c>
      <c r="B1129">
        <v>356.0860900878906</v>
      </c>
      <c r="C1129">
        <v>0.0126541368663311</v>
      </c>
    </row>
    <row r="1130" spans="1:3">
      <c r="A1130">
        <v>12282</v>
      </c>
      <c r="B1130">
        <v>216.5516204833984</v>
      </c>
      <c r="C1130">
        <v>0.01230878382921219</v>
      </c>
    </row>
    <row r="1131" spans="1:3">
      <c r="A1131">
        <v>12292</v>
      </c>
      <c r="B1131">
        <v>215.0575256347656</v>
      </c>
      <c r="C1131">
        <v>0.009277520701289177</v>
      </c>
    </row>
    <row r="1132" spans="1:3">
      <c r="A1132">
        <v>12302</v>
      </c>
      <c r="B1132">
        <v>481.4902954101562</v>
      </c>
      <c r="C1132">
        <v>0.01489139907062054</v>
      </c>
    </row>
    <row r="1133" spans="1:3">
      <c r="A1133">
        <v>12312</v>
      </c>
      <c r="B1133">
        <v>358.2398071289062</v>
      </c>
      <c r="C1133">
        <v>0.01793240383267403</v>
      </c>
    </row>
    <row r="1134" spans="1:3">
      <c r="A1134">
        <v>12322</v>
      </c>
      <c r="B1134">
        <v>247.6374359130859</v>
      </c>
      <c r="C1134">
        <v>0.01299091335386038</v>
      </c>
    </row>
    <row r="1135" spans="1:3">
      <c r="A1135">
        <v>12332</v>
      </c>
      <c r="B1135">
        <v>441.4677734375</v>
      </c>
      <c r="C1135">
        <v>0.01474510785192251</v>
      </c>
    </row>
    <row r="1136" spans="1:3">
      <c r="A1136">
        <v>12342</v>
      </c>
      <c r="B1136">
        <v>322.5445861816406</v>
      </c>
      <c r="C1136">
        <v>0.01630786061286926</v>
      </c>
    </row>
    <row r="1137" spans="1:3">
      <c r="A1137">
        <v>12353</v>
      </c>
      <c r="B1137">
        <v>378.1239318847656</v>
      </c>
      <c r="C1137">
        <v>0.01648412831127644</v>
      </c>
    </row>
    <row r="1138" spans="1:3">
      <c r="A1138">
        <v>12363</v>
      </c>
      <c r="B1138">
        <v>298.265625</v>
      </c>
      <c r="C1138">
        <v>0.01449321396648884</v>
      </c>
    </row>
    <row r="1139" spans="1:3">
      <c r="A1139">
        <v>12373</v>
      </c>
      <c r="B1139">
        <v>370.2283020019531</v>
      </c>
      <c r="C1139">
        <v>0.01432632375508547</v>
      </c>
    </row>
    <row r="1140" spans="1:3">
      <c r="A1140">
        <v>12383</v>
      </c>
      <c r="B1140">
        <v>379.4352111816406</v>
      </c>
      <c r="C1140">
        <v>0.01607707515358925</v>
      </c>
    </row>
    <row r="1141" spans="1:3">
      <c r="A1141">
        <v>12393</v>
      </c>
      <c r="B1141">
        <v>350.3680114746094</v>
      </c>
      <c r="C1141">
        <v>0.01565266773104668</v>
      </c>
    </row>
    <row r="1142" spans="1:3">
      <c r="A1142">
        <v>12403</v>
      </c>
      <c r="B1142">
        <v>265.3121948242188</v>
      </c>
      <c r="C1142">
        <v>0.01321432460099459</v>
      </c>
    </row>
    <row r="1143" spans="1:3">
      <c r="A1143">
        <v>12413</v>
      </c>
      <c r="B1143">
        <v>348.5282287597656</v>
      </c>
      <c r="C1143">
        <v>0.0131887998431921</v>
      </c>
    </row>
    <row r="1144" spans="1:3">
      <c r="A1144">
        <v>12423</v>
      </c>
      <c r="B1144">
        <v>349.1918334960938</v>
      </c>
      <c r="C1144">
        <v>0.01498777512460947</v>
      </c>
    </row>
    <row r="1145" spans="1:3">
      <c r="A1145">
        <v>12433</v>
      </c>
      <c r="B1145">
        <v>361.1365966796875</v>
      </c>
      <c r="C1145">
        <v>0.01525653898715973</v>
      </c>
    </row>
    <row r="1146" spans="1:3">
      <c r="A1146">
        <v>12444</v>
      </c>
      <c r="B1146">
        <v>269.0394592285156</v>
      </c>
      <c r="C1146">
        <v>0.01482213754206896</v>
      </c>
    </row>
    <row r="1147" spans="1:3">
      <c r="A1147">
        <v>12454</v>
      </c>
      <c r="B1147">
        <v>278.7192687988281</v>
      </c>
      <c r="C1147">
        <v>0.01171023584902287</v>
      </c>
    </row>
    <row r="1148" spans="1:3">
      <c r="A1148">
        <v>12464</v>
      </c>
      <c r="B1148">
        <v>335.83642578125</v>
      </c>
      <c r="C1148">
        <v>0.01318144984543324</v>
      </c>
    </row>
    <row r="1149" spans="1:3">
      <c r="A1149">
        <v>12474</v>
      </c>
      <c r="B1149">
        <v>241.8716735839844</v>
      </c>
      <c r="C1149">
        <v>0.01239522453397512</v>
      </c>
    </row>
    <row r="1150" spans="1:3">
      <c r="A1150">
        <v>12484</v>
      </c>
      <c r="B1150">
        <v>327.9646301269531</v>
      </c>
      <c r="C1150">
        <v>0.01222926005721092</v>
      </c>
    </row>
    <row r="1151" spans="1:3">
      <c r="A1151">
        <v>12494</v>
      </c>
      <c r="B1151">
        <v>366.46923828125</v>
      </c>
      <c r="C1151">
        <v>0.01488178037106991</v>
      </c>
    </row>
    <row r="1152" spans="1:3">
      <c r="A1152">
        <v>12504</v>
      </c>
      <c r="B1152">
        <v>366.628173828125</v>
      </c>
      <c r="C1152">
        <v>0.0157182589173317</v>
      </c>
    </row>
    <row r="1153" spans="1:3">
      <c r="A1153">
        <v>12514</v>
      </c>
      <c r="B1153">
        <v>246.5248107910156</v>
      </c>
      <c r="C1153">
        <v>0.01316085830330849</v>
      </c>
    </row>
    <row r="1154" spans="1:3">
      <c r="A1154">
        <v>12524</v>
      </c>
      <c r="B1154">
        <v>363.2823486328125</v>
      </c>
      <c r="C1154">
        <v>0.01307800225913525</v>
      </c>
    </row>
    <row r="1155" spans="1:3">
      <c r="A1155">
        <v>12535</v>
      </c>
      <c r="B1155">
        <v>267.6725463867188</v>
      </c>
      <c r="C1155">
        <v>0.01487794145941734</v>
      </c>
    </row>
    <row r="1156" spans="1:3">
      <c r="A1156">
        <v>12545</v>
      </c>
      <c r="B1156">
        <v>254.9846954345703</v>
      </c>
      <c r="C1156">
        <v>0.01121801510453224</v>
      </c>
    </row>
    <row r="1157" spans="1:3">
      <c r="A1157">
        <v>12555</v>
      </c>
      <c r="B1157">
        <v>184.5399475097656</v>
      </c>
      <c r="C1157">
        <v>0.00944815669208765</v>
      </c>
    </row>
    <row r="1158" spans="1:3">
      <c r="A1158">
        <v>12565</v>
      </c>
      <c r="B1158">
        <v>333.7184448242188</v>
      </c>
      <c r="C1158">
        <v>0.01113172713667154</v>
      </c>
    </row>
    <row r="1159" spans="1:3">
      <c r="A1159">
        <v>12575</v>
      </c>
      <c r="B1159">
        <v>152.9931945800781</v>
      </c>
      <c r="C1159">
        <v>0.01047192513942719</v>
      </c>
    </row>
    <row r="1160" spans="1:3">
      <c r="A1160">
        <v>12585</v>
      </c>
      <c r="B1160">
        <v>363.5883178710938</v>
      </c>
      <c r="C1160">
        <v>0.0111174089834094</v>
      </c>
    </row>
    <row r="1161" spans="1:3">
      <c r="A1161">
        <v>12595</v>
      </c>
      <c r="B1161">
        <v>346.6208801269531</v>
      </c>
      <c r="C1161">
        <v>0.01524230372160673</v>
      </c>
    </row>
    <row r="1162" spans="1:3">
      <c r="A1162">
        <v>12605</v>
      </c>
      <c r="B1162">
        <v>346.0526428222656</v>
      </c>
      <c r="C1162">
        <v>0.01487957965582609</v>
      </c>
    </row>
    <row r="1163" spans="1:3">
      <c r="A1163">
        <v>12615</v>
      </c>
      <c r="B1163">
        <v>348.520263671875</v>
      </c>
      <c r="C1163">
        <v>0.01490980293601751</v>
      </c>
    </row>
    <row r="1164" spans="1:3">
      <c r="A1164">
        <v>12626</v>
      </c>
      <c r="B1164">
        <v>234.5402984619141</v>
      </c>
      <c r="C1164">
        <v>0.01375748217105865</v>
      </c>
    </row>
    <row r="1165" spans="1:3">
      <c r="A1165">
        <v>12636</v>
      </c>
      <c r="B1165">
        <v>490.4866333007812</v>
      </c>
      <c r="C1165">
        <v>0.01547136809676886</v>
      </c>
    </row>
    <row r="1166" spans="1:3">
      <c r="A1166">
        <v>12646</v>
      </c>
      <c r="B1166">
        <v>236.62646484375</v>
      </c>
      <c r="C1166">
        <v>0.0154174417257309</v>
      </c>
    </row>
    <row r="1167" spans="1:3">
      <c r="A1167">
        <v>12656</v>
      </c>
      <c r="B1167">
        <v>158.504638671875</v>
      </c>
      <c r="C1167">
        <v>0.008359944447875023</v>
      </c>
    </row>
    <row r="1168" spans="1:3">
      <c r="A1168">
        <v>12666</v>
      </c>
      <c r="B1168">
        <v>360.6478271484375</v>
      </c>
      <c r="C1168">
        <v>0.01103731710463762</v>
      </c>
    </row>
    <row r="1169" spans="1:3">
      <c r="A1169">
        <v>12676</v>
      </c>
      <c r="B1169">
        <v>438.4915161132812</v>
      </c>
      <c r="C1169">
        <v>0.01701731234788895</v>
      </c>
    </row>
    <row r="1170" spans="1:3">
      <c r="A1170">
        <v>12686</v>
      </c>
      <c r="B1170">
        <v>289.4322204589844</v>
      </c>
      <c r="C1170">
        <v>0.01550620142370462</v>
      </c>
    </row>
    <row r="1171" spans="1:3">
      <c r="A1171">
        <v>12696</v>
      </c>
      <c r="B1171">
        <v>342.1187438964844</v>
      </c>
      <c r="C1171">
        <v>0.01353142503648996</v>
      </c>
    </row>
    <row r="1172" spans="1:3">
      <c r="A1172">
        <v>12706</v>
      </c>
      <c r="B1172">
        <v>263.2737121582031</v>
      </c>
      <c r="C1172">
        <v>0.0129800271242857</v>
      </c>
    </row>
    <row r="1173" spans="1:3">
      <c r="A1173">
        <v>12716</v>
      </c>
      <c r="B1173">
        <v>251.07861328125</v>
      </c>
      <c r="C1173">
        <v>0.0110356118530035</v>
      </c>
    </row>
    <row r="1174" spans="1:3">
      <c r="A1174">
        <v>12726</v>
      </c>
      <c r="B1174">
        <v>382.2406005859375</v>
      </c>
      <c r="C1174">
        <v>0.01358914375305176</v>
      </c>
    </row>
    <row r="1175" spans="1:3">
      <c r="A1175">
        <v>12736</v>
      </c>
      <c r="B1175">
        <v>270.4779357910156</v>
      </c>
      <c r="C1175">
        <v>0.01400717254728079</v>
      </c>
    </row>
    <row r="1176" spans="1:3">
      <c r="A1176">
        <v>12746</v>
      </c>
      <c r="B1176">
        <v>371.8892822265625</v>
      </c>
      <c r="C1176">
        <v>0.01379196532070637</v>
      </c>
    </row>
    <row r="1177" spans="1:3">
      <c r="A1177">
        <v>12756</v>
      </c>
      <c r="B1177">
        <v>350.189208984375</v>
      </c>
      <c r="C1177">
        <v>0.01550417393445969</v>
      </c>
    </row>
    <row r="1178" spans="1:3">
      <c r="A1178">
        <v>12767</v>
      </c>
      <c r="B1178">
        <v>262.637939453125</v>
      </c>
      <c r="C1178">
        <v>0.01448322087526321</v>
      </c>
    </row>
    <row r="1179" spans="1:3">
      <c r="A1179">
        <v>12777</v>
      </c>
      <c r="B1179">
        <v>349.1838684082031</v>
      </c>
      <c r="C1179">
        <v>0.01314558088779449</v>
      </c>
    </row>
    <row r="1180" spans="1:3">
      <c r="A1180">
        <v>12787</v>
      </c>
      <c r="B1180">
        <v>203.05712890625</v>
      </c>
      <c r="C1180">
        <v>0.0118812182918191</v>
      </c>
    </row>
    <row r="1181" spans="1:3">
      <c r="A1181">
        <v>12797</v>
      </c>
      <c r="B1181">
        <v>264.1201171875</v>
      </c>
      <c r="C1181">
        <v>0.01005318481475115</v>
      </c>
    </row>
    <row r="1182" spans="1:3">
      <c r="A1182">
        <v>12807</v>
      </c>
      <c r="B1182">
        <v>380.015380859375</v>
      </c>
      <c r="C1182">
        <v>0.01383743900805712</v>
      </c>
    </row>
    <row r="1183" spans="1:3">
      <c r="A1183">
        <v>12817</v>
      </c>
      <c r="B1183">
        <v>354.7350463867188</v>
      </c>
      <c r="C1183">
        <v>0.01576414704322815</v>
      </c>
    </row>
    <row r="1184" spans="1:3">
      <c r="A1184">
        <v>12827</v>
      </c>
      <c r="B1184">
        <v>237.1152191162109</v>
      </c>
      <c r="C1184">
        <v>0.01269725430756807</v>
      </c>
    </row>
    <row r="1185" spans="1:3">
      <c r="A1185">
        <v>12837</v>
      </c>
      <c r="B1185">
        <v>226.8791198730469</v>
      </c>
      <c r="C1185">
        <v>0.009966159239411354</v>
      </c>
    </row>
    <row r="1186" spans="1:3">
      <c r="A1186">
        <v>12847</v>
      </c>
      <c r="B1186">
        <v>339.46435546875</v>
      </c>
      <c r="C1186">
        <v>0.01215732656419277</v>
      </c>
    </row>
    <row r="1187" spans="1:3">
      <c r="A1187">
        <v>12858</v>
      </c>
      <c r="B1187">
        <v>368.3408203125</v>
      </c>
      <c r="C1187">
        <v>0.01669097691774368</v>
      </c>
    </row>
    <row r="1188" spans="1:3">
      <c r="A1188">
        <v>12868</v>
      </c>
      <c r="B1188">
        <v>371.293212890625</v>
      </c>
      <c r="C1188">
        <v>0.01585531421005726</v>
      </c>
    </row>
    <row r="1189" spans="1:3">
      <c r="A1189">
        <v>12878</v>
      </c>
      <c r="B1189">
        <v>251.6587524414062</v>
      </c>
      <c r="C1189">
        <v>0.01336047518998384</v>
      </c>
    </row>
    <row r="1190" spans="1:3">
      <c r="A1190">
        <v>12888</v>
      </c>
      <c r="B1190">
        <v>379.9200134277344</v>
      </c>
      <c r="C1190">
        <v>0.01354772225022316</v>
      </c>
    </row>
    <row r="1191" spans="1:3">
      <c r="A1191">
        <v>12898</v>
      </c>
      <c r="B1191">
        <v>243.7114715576172</v>
      </c>
      <c r="C1191">
        <v>0.01337482687085867</v>
      </c>
    </row>
    <row r="1192" spans="1:3">
      <c r="A1192">
        <v>12908</v>
      </c>
      <c r="B1192">
        <v>258.6285400390625</v>
      </c>
      <c r="C1192">
        <v>0.01078505348414183</v>
      </c>
    </row>
    <row r="1193" spans="1:3">
      <c r="A1193">
        <v>12918</v>
      </c>
      <c r="B1193">
        <v>384.7837524414062</v>
      </c>
      <c r="C1193">
        <v>0.01382981706410646</v>
      </c>
    </row>
    <row r="1194" spans="1:3">
      <c r="A1194">
        <v>12928</v>
      </c>
      <c r="B1194">
        <v>336.3569641113281</v>
      </c>
      <c r="C1194">
        <v>0.01550593320280313</v>
      </c>
    </row>
    <row r="1195" spans="1:3">
      <c r="A1195">
        <v>12938</v>
      </c>
      <c r="B1195">
        <v>354.651611328125</v>
      </c>
      <c r="C1195">
        <v>0.01484684832394123</v>
      </c>
    </row>
    <row r="1196" spans="1:3">
      <c r="A1196">
        <v>12949</v>
      </c>
      <c r="B1196">
        <v>244.9313812255859</v>
      </c>
      <c r="C1196">
        <v>0.01414853427559137</v>
      </c>
    </row>
    <row r="1197" spans="1:3">
      <c r="A1197">
        <v>12959</v>
      </c>
      <c r="B1197">
        <v>383.6115112304688</v>
      </c>
      <c r="C1197">
        <v>0.01348133198916912</v>
      </c>
    </row>
    <row r="1198" spans="1:3">
      <c r="A1198">
        <v>12969</v>
      </c>
      <c r="B1198">
        <v>453.5198364257812</v>
      </c>
      <c r="C1198">
        <v>0.01779969781637192</v>
      </c>
    </row>
    <row r="1199" spans="1:3">
      <c r="A1199">
        <v>12979</v>
      </c>
      <c r="B1199">
        <v>299.5928039550781</v>
      </c>
      <c r="C1199">
        <v>0.01586482301354408</v>
      </c>
    </row>
    <row r="1200" spans="1:3">
      <c r="A1200">
        <v>12989</v>
      </c>
      <c r="B1200">
        <v>249.9063873291016</v>
      </c>
      <c r="C1200">
        <v>0.01166105084121227</v>
      </c>
    </row>
    <row r="1201" spans="1:3">
      <c r="A1201">
        <v>12999</v>
      </c>
      <c r="B1201">
        <v>413.8469848632812</v>
      </c>
      <c r="C1201">
        <v>0.01411344297230244</v>
      </c>
    </row>
    <row r="1202" spans="1:3">
      <c r="A1202">
        <v>13009</v>
      </c>
      <c r="B1202">
        <v>258.1715698242188</v>
      </c>
      <c r="C1202">
        <v>0.01429003197699785</v>
      </c>
    </row>
    <row r="1203" spans="1:3">
      <c r="A1203">
        <v>13019</v>
      </c>
      <c r="B1203">
        <v>276.1562805175781</v>
      </c>
      <c r="C1203">
        <v>0.01144835073500872</v>
      </c>
    </row>
    <row r="1204" spans="1:3">
      <c r="A1204">
        <v>13029</v>
      </c>
      <c r="B1204">
        <v>336.9649353027344</v>
      </c>
      <c r="C1204">
        <v>0.01315680611878633</v>
      </c>
    </row>
    <row r="1205" spans="1:3">
      <c r="A1205">
        <v>13039</v>
      </c>
      <c r="B1205">
        <v>523.5115966796875</v>
      </c>
      <c r="C1205">
        <v>0.01814521476626396</v>
      </c>
    </row>
    <row r="1206" spans="1:3">
      <c r="A1206">
        <v>13049</v>
      </c>
      <c r="B1206">
        <v>329.7686462402344</v>
      </c>
      <c r="C1206">
        <v>0.01798210479319096</v>
      </c>
    </row>
    <row r="1207" spans="1:3">
      <c r="A1207">
        <v>13059</v>
      </c>
      <c r="B1207">
        <v>349.8355407714844</v>
      </c>
      <c r="C1207">
        <v>0.01456363871693611</v>
      </c>
    </row>
    <row r="1208" spans="1:3">
      <c r="A1208">
        <v>13069</v>
      </c>
      <c r="B1208">
        <v>354.4290771484375</v>
      </c>
      <c r="C1208">
        <v>0.01511038839817047</v>
      </c>
    </row>
    <row r="1209" spans="1:3">
      <c r="A1209">
        <v>13079</v>
      </c>
      <c r="B1209">
        <v>355.0171813964844</v>
      </c>
      <c r="C1209">
        <v>0.01523269060999155</v>
      </c>
    </row>
    <row r="1210" spans="1:3">
      <c r="A1210">
        <v>13090</v>
      </c>
      <c r="B1210">
        <v>192.7971801757812</v>
      </c>
      <c r="C1210">
        <v>0.01296081207692623</v>
      </c>
    </row>
    <row r="1211" spans="1:3">
      <c r="A1211">
        <v>13100</v>
      </c>
      <c r="B1211">
        <v>231.1865539550781</v>
      </c>
      <c r="C1211">
        <v>0.009128768928349018</v>
      </c>
    </row>
    <row r="1212" spans="1:3">
      <c r="A1212">
        <v>13110</v>
      </c>
      <c r="B1212">
        <v>363.3697814941406</v>
      </c>
      <c r="C1212">
        <v>0.01278073340654373</v>
      </c>
    </row>
    <row r="1213" spans="1:3">
      <c r="A1213">
        <v>13120</v>
      </c>
      <c r="B1213">
        <v>229.0368041992188</v>
      </c>
      <c r="C1213">
        <v>0.01273807603865862</v>
      </c>
    </row>
    <row r="1214" spans="1:3">
      <c r="A1214">
        <v>13130</v>
      </c>
      <c r="B1214">
        <v>398.7709655761719</v>
      </c>
      <c r="C1214">
        <v>0.01350092794746161</v>
      </c>
    </row>
    <row r="1215" spans="1:3">
      <c r="A1215">
        <v>13140</v>
      </c>
      <c r="B1215">
        <v>358.7126770019531</v>
      </c>
      <c r="C1215">
        <v>0.01595541276037693</v>
      </c>
    </row>
    <row r="1216" spans="1:3">
      <c r="A1216">
        <v>13150</v>
      </c>
      <c r="B1216">
        <v>225.4446411132812</v>
      </c>
      <c r="C1216">
        <v>0.0123085230588913</v>
      </c>
    </row>
    <row r="1217" spans="1:3">
      <c r="A1217">
        <v>13160</v>
      </c>
      <c r="B1217">
        <v>350.5388793945312</v>
      </c>
      <c r="C1217">
        <v>0.01236775051802397</v>
      </c>
    </row>
    <row r="1218" spans="1:3">
      <c r="A1218">
        <v>13170</v>
      </c>
      <c r="B1218">
        <v>253.3554992675781</v>
      </c>
      <c r="C1218">
        <v>0.01296249590814114</v>
      </c>
    </row>
    <row r="1219" spans="1:3">
      <c r="A1219">
        <v>13181</v>
      </c>
      <c r="B1219">
        <v>312.9323425292969</v>
      </c>
      <c r="C1219">
        <v>0.01338013261556625</v>
      </c>
    </row>
    <row r="1220" spans="1:3">
      <c r="A1220">
        <v>13191</v>
      </c>
      <c r="B1220">
        <v>274.9443054199219</v>
      </c>
      <c r="C1220">
        <v>0.01261743158102036</v>
      </c>
    </row>
    <row r="1221" spans="1:3">
      <c r="A1221">
        <v>13201</v>
      </c>
      <c r="B1221">
        <v>352.5058288574219</v>
      </c>
      <c r="C1221">
        <v>0.01345327589660883</v>
      </c>
    </row>
    <row r="1222" spans="1:3">
      <c r="A1222">
        <v>13211</v>
      </c>
      <c r="B1222">
        <v>352.9310302734375</v>
      </c>
      <c r="C1222">
        <v>0.01512188371270895</v>
      </c>
    </row>
    <row r="1223" spans="1:3">
      <c r="A1223">
        <v>13221</v>
      </c>
      <c r="B1223">
        <v>377.309326171875</v>
      </c>
      <c r="C1223">
        <v>0.01565604098141193</v>
      </c>
    </row>
    <row r="1224" spans="1:3">
      <c r="A1224">
        <v>13231</v>
      </c>
      <c r="B1224">
        <v>332.6892700195312</v>
      </c>
      <c r="C1224">
        <v>0.01522056199610233</v>
      </c>
    </row>
    <row r="1225" spans="1:3">
      <c r="A1225">
        <v>13241</v>
      </c>
      <c r="B1225">
        <v>246.8029632568359</v>
      </c>
      <c r="C1225">
        <v>0.01242865528911352</v>
      </c>
    </row>
    <row r="1226" spans="1:3">
      <c r="A1226">
        <v>13251</v>
      </c>
      <c r="B1226">
        <v>375.9066162109375</v>
      </c>
      <c r="C1226">
        <v>0.01336139906197786</v>
      </c>
    </row>
    <row r="1227" spans="1:3">
      <c r="A1227">
        <v>13261</v>
      </c>
      <c r="B1227">
        <v>146.786376953125</v>
      </c>
      <c r="C1227">
        <v>0.01125185936689377</v>
      </c>
    </row>
    <row r="1228" spans="1:3">
      <c r="A1228">
        <v>13271</v>
      </c>
      <c r="B1228">
        <v>427.3414611816406</v>
      </c>
      <c r="C1228">
        <v>0.01233896054327488</v>
      </c>
    </row>
    <row r="1229" spans="1:3">
      <c r="A1229">
        <v>13281</v>
      </c>
      <c r="B1229">
        <v>261.4974975585938</v>
      </c>
      <c r="C1229">
        <v>0.01477240957319736</v>
      </c>
    </row>
    <row r="1230" spans="1:3">
      <c r="A1230">
        <v>13291</v>
      </c>
      <c r="B1230">
        <v>256.852294921875</v>
      </c>
      <c r="C1230">
        <v>0.01113915257155895</v>
      </c>
    </row>
    <row r="1231" spans="1:3">
      <c r="A1231">
        <v>13301</v>
      </c>
      <c r="B1231">
        <v>352.9071655273438</v>
      </c>
      <c r="C1231">
        <v>0.01308586541563272</v>
      </c>
    </row>
    <row r="1232" spans="1:3">
      <c r="A1232">
        <v>13311</v>
      </c>
      <c r="B1232">
        <v>371.2336120605469</v>
      </c>
      <c r="C1232">
        <v>0.01552384439855814</v>
      </c>
    </row>
    <row r="1233" spans="1:3">
      <c r="A1233">
        <v>13321</v>
      </c>
      <c r="B1233">
        <v>272.2700500488281</v>
      </c>
      <c r="C1233">
        <v>0.01378735899925232</v>
      </c>
    </row>
    <row r="1234" spans="1:3">
      <c r="A1234">
        <v>13331</v>
      </c>
      <c r="B1234">
        <v>163.7975311279297</v>
      </c>
      <c r="C1234">
        <v>0.009359943680465221</v>
      </c>
    </row>
    <row r="1235" spans="1:3">
      <c r="A1235">
        <v>13341</v>
      </c>
      <c r="B1235">
        <v>332.8561706542969</v>
      </c>
      <c r="C1235">
        <v>0.01052304822951555</v>
      </c>
    </row>
    <row r="1236" spans="1:3">
      <c r="A1236">
        <v>13351</v>
      </c>
      <c r="B1236">
        <v>352.9071655273438</v>
      </c>
      <c r="C1236">
        <v>0.01439360622316599</v>
      </c>
    </row>
    <row r="1237" spans="1:3">
      <c r="A1237">
        <v>13361</v>
      </c>
      <c r="B1237">
        <v>357.4689331054688</v>
      </c>
      <c r="C1237">
        <v>0.01508630160242319</v>
      </c>
    </row>
    <row r="1238" spans="1:3">
      <c r="A1238">
        <v>13371</v>
      </c>
      <c r="B1238">
        <v>356.5827941894531</v>
      </c>
      <c r="C1238">
        <v>0.01517606526613235</v>
      </c>
    </row>
    <row r="1239" spans="1:3">
      <c r="A1239">
        <v>13381</v>
      </c>
      <c r="B1239">
        <v>356.8768615722656</v>
      </c>
      <c r="C1239">
        <v>0.01515563949942589</v>
      </c>
    </row>
    <row r="1240" spans="1:3">
      <c r="A1240">
        <v>13391</v>
      </c>
      <c r="B1240">
        <v>358.8795776367188</v>
      </c>
      <c r="C1240">
        <v>0.01530140731483698</v>
      </c>
    </row>
    <row r="1241" spans="1:3">
      <c r="A1241">
        <v>13401</v>
      </c>
      <c r="B1241">
        <v>406.0029907226562</v>
      </c>
      <c r="C1241">
        <v>0.01640843786299229</v>
      </c>
    </row>
    <row r="1242" spans="1:3">
      <c r="A1242">
        <v>13411</v>
      </c>
      <c r="B1242">
        <v>250.5818939208984</v>
      </c>
      <c r="C1242">
        <v>0.01410275883972645</v>
      </c>
    </row>
    <row r="1243" spans="1:3">
      <c r="A1243">
        <v>13421</v>
      </c>
      <c r="B1243">
        <v>227.5109252929688</v>
      </c>
      <c r="C1243">
        <v>0.01027583051472902</v>
      </c>
    </row>
    <row r="1244" spans="1:3">
      <c r="A1244">
        <v>13431</v>
      </c>
      <c r="B1244">
        <v>277.2410583496094</v>
      </c>
      <c r="C1244">
        <v>0.01085116621106863</v>
      </c>
    </row>
    <row r="1245" spans="1:3">
      <c r="A1245">
        <v>13441</v>
      </c>
      <c r="B1245">
        <v>530.3065185546875</v>
      </c>
      <c r="C1245">
        <v>0.01697813719511032</v>
      </c>
    </row>
    <row r="1246" spans="1:3">
      <c r="A1246">
        <v>13451</v>
      </c>
      <c r="B1246">
        <v>159.1324768066406</v>
      </c>
      <c r="C1246">
        <v>0.01452502142637968</v>
      </c>
    </row>
    <row r="1247" spans="1:3">
      <c r="A1247">
        <v>13461</v>
      </c>
      <c r="B1247">
        <v>345.7228393554688</v>
      </c>
      <c r="C1247">
        <v>0.01085975486785173</v>
      </c>
    </row>
    <row r="1248" spans="1:3">
      <c r="A1248">
        <v>13471</v>
      </c>
      <c r="B1248">
        <v>199.9417877197266</v>
      </c>
      <c r="C1248">
        <v>0.01172759849578142</v>
      </c>
    </row>
    <row r="1249" spans="1:3">
      <c r="A1249">
        <v>13481</v>
      </c>
      <c r="B1249">
        <v>364.4188232421875</v>
      </c>
      <c r="C1249">
        <v>0.01212956011295319</v>
      </c>
    </row>
    <row r="1250" spans="1:3">
      <c r="A1250">
        <v>13491</v>
      </c>
      <c r="B1250">
        <v>321.8094482421875</v>
      </c>
      <c r="C1250">
        <v>0.01472451817244291</v>
      </c>
    </row>
    <row r="1251" spans="1:3">
      <c r="A1251">
        <v>13501</v>
      </c>
      <c r="B1251">
        <v>339.6034240722656</v>
      </c>
      <c r="C1251">
        <v>0.0141880800947547</v>
      </c>
    </row>
    <row r="1252" spans="1:3">
      <c r="A1252">
        <v>13511</v>
      </c>
      <c r="B1252">
        <v>261.9226684570312</v>
      </c>
      <c r="C1252">
        <v>0.0128983436152339</v>
      </c>
    </row>
    <row r="1253" spans="1:3">
      <c r="A1253">
        <v>13521</v>
      </c>
      <c r="B1253">
        <v>264.7360229492188</v>
      </c>
      <c r="C1253">
        <v>0.01129964925348759</v>
      </c>
    </row>
    <row r="1254" spans="1:3">
      <c r="A1254">
        <v>13531</v>
      </c>
      <c r="B1254">
        <v>212.9515075683594</v>
      </c>
      <c r="C1254">
        <v>0.01026273332536221</v>
      </c>
    </row>
    <row r="1255" spans="1:3">
      <c r="A1255">
        <v>13541</v>
      </c>
      <c r="B1255">
        <v>304.9810791015625</v>
      </c>
      <c r="C1255">
        <v>0.01091270986944437</v>
      </c>
    </row>
    <row r="1256" spans="1:3">
      <c r="A1256">
        <v>13551</v>
      </c>
      <c r="B1256">
        <v>242.5154113769531</v>
      </c>
      <c r="C1256">
        <v>0.0115403076633811</v>
      </c>
    </row>
    <row r="1257" spans="1:3">
      <c r="A1257">
        <v>13561</v>
      </c>
      <c r="B1257">
        <v>351.5919189453125</v>
      </c>
      <c r="C1257">
        <v>0.01276317145675421</v>
      </c>
    </row>
    <row r="1258" spans="1:3">
      <c r="A1258">
        <v>13571</v>
      </c>
      <c r="B1258">
        <v>239.4080200195312</v>
      </c>
      <c r="C1258">
        <v>0.0126910824328661</v>
      </c>
    </row>
    <row r="1259" spans="1:3">
      <c r="A1259">
        <v>13581</v>
      </c>
      <c r="B1259">
        <v>144.9863128662109</v>
      </c>
      <c r="C1259">
        <v>0.008276683278381824</v>
      </c>
    </row>
    <row r="1260" spans="1:3">
      <c r="A1260">
        <v>13592</v>
      </c>
      <c r="B1260">
        <v>437.6769104003906</v>
      </c>
      <c r="C1260">
        <v>0.0137964878231287</v>
      </c>
    </row>
    <row r="1261" spans="1:3">
      <c r="A1261">
        <v>13602</v>
      </c>
      <c r="B1261">
        <v>355.0529479980469</v>
      </c>
      <c r="C1261">
        <v>0.01702732779085636</v>
      </c>
    </row>
    <row r="1262" spans="1:3">
      <c r="A1262">
        <v>13612</v>
      </c>
      <c r="B1262">
        <v>223.1558227539062</v>
      </c>
      <c r="C1262">
        <v>0.01242972910404205</v>
      </c>
    </row>
    <row r="1263" spans="1:3">
      <c r="A1263">
        <v>13622</v>
      </c>
      <c r="B1263">
        <v>362.3445739746094</v>
      </c>
      <c r="C1263">
        <v>0.0125893410295248</v>
      </c>
    </row>
    <row r="1264" spans="1:3">
      <c r="A1264">
        <v>13632</v>
      </c>
      <c r="B1264">
        <v>317.4424133300781</v>
      </c>
      <c r="C1264">
        <v>0.01459659077227116</v>
      </c>
    </row>
    <row r="1265" spans="1:3">
      <c r="A1265">
        <v>13642</v>
      </c>
      <c r="B1265">
        <v>223.3306579589844</v>
      </c>
      <c r="C1265">
        <v>0.01152236387133598</v>
      </c>
    </row>
    <row r="1266" spans="1:3">
      <c r="A1266">
        <v>13652</v>
      </c>
      <c r="B1266">
        <v>402.0770263671875</v>
      </c>
      <c r="C1266">
        <v>0.01331616472452879</v>
      </c>
    </row>
    <row r="1267" spans="1:3">
      <c r="A1267">
        <v>13662</v>
      </c>
      <c r="B1267">
        <v>248.0546569824219</v>
      </c>
      <c r="C1267">
        <v>0.01393284182995558</v>
      </c>
    </row>
    <row r="1268" spans="1:3">
      <c r="A1268">
        <v>13672</v>
      </c>
      <c r="B1268">
        <v>456.1543579101562</v>
      </c>
      <c r="C1268">
        <v>0.01510550361126661</v>
      </c>
    </row>
    <row r="1269" spans="1:3">
      <c r="A1269">
        <v>13683</v>
      </c>
      <c r="B1269">
        <v>238.4503631591797</v>
      </c>
      <c r="C1269">
        <v>0.01637468300759792</v>
      </c>
    </row>
    <row r="1270" spans="1:3">
      <c r="A1270">
        <v>13693</v>
      </c>
      <c r="B1270">
        <v>251.9687042236328</v>
      </c>
      <c r="C1270">
        <v>0.01050260476768017</v>
      </c>
    </row>
    <row r="1271" spans="1:3">
      <c r="A1271">
        <v>13703</v>
      </c>
      <c r="B1271">
        <v>240.7272644042969</v>
      </c>
      <c r="C1271">
        <v>0.01048530451953411</v>
      </c>
    </row>
    <row r="1272" spans="1:3">
      <c r="A1272">
        <v>13713</v>
      </c>
      <c r="B1272">
        <v>249.6798858642578</v>
      </c>
      <c r="C1272">
        <v>0.01042009890079498</v>
      </c>
    </row>
    <row r="1273" spans="1:3">
      <c r="A1273">
        <v>13723</v>
      </c>
      <c r="B1273">
        <v>256.9357604980469</v>
      </c>
      <c r="C1273">
        <v>0.01079760398715734</v>
      </c>
    </row>
    <row r="1274" spans="1:3">
      <c r="A1274">
        <v>13733</v>
      </c>
      <c r="B1274">
        <v>224.1134643554688</v>
      </c>
      <c r="C1274">
        <v>0.01021600142121315</v>
      </c>
    </row>
    <row r="1275" spans="1:3">
      <c r="A1275">
        <v>13743</v>
      </c>
      <c r="B1275">
        <v>382.5187683105469</v>
      </c>
      <c r="C1275">
        <v>0.01293717231601477</v>
      </c>
    </row>
    <row r="1276" spans="1:3">
      <c r="A1276">
        <v>13753</v>
      </c>
      <c r="B1276">
        <v>309.1573791503906</v>
      </c>
      <c r="C1276">
        <v>0.0148323830217123</v>
      </c>
    </row>
    <row r="1277" spans="1:3">
      <c r="A1277">
        <v>13763</v>
      </c>
      <c r="B1277">
        <v>234.03564453125</v>
      </c>
      <c r="C1277">
        <v>0.01166751980781555</v>
      </c>
    </row>
    <row r="1278" spans="1:3">
      <c r="A1278">
        <v>13774</v>
      </c>
      <c r="B1278">
        <v>409.0746154785156</v>
      </c>
      <c r="C1278">
        <v>0.01518061477690935</v>
      </c>
    </row>
    <row r="1279" spans="1:3">
      <c r="A1279">
        <v>13784</v>
      </c>
      <c r="B1279">
        <v>226.1439971923828</v>
      </c>
      <c r="C1279">
        <v>0.01352983526885509</v>
      </c>
    </row>
    <row r="1280" spans="1:3">
      <c r="A1280">
        <v>13794</v>
      </c>
      <c r="B1280">
        <v>240.2861938476562</v>
      </c>
      <c r="C1280">
        <v>0.009956176392734051</v>
      </c>
    </row>
    <row r="1281" spans="1:3">
      <c r="A1281">
        <v>13804</v>
      </c>
      <c r="B1281">
        <v>335.8046264648438</v>
      </c>
      <c r="C1281">
        <v>0.01237719971686602</v>
      </c>
    </row>
    <row r="1282" spans="1:3">
      <c r="A1282">
        <v>13814</v>
      </c>
      <c r="B1282">
        <v>369.7355651855469</v>
      </c>
      <c r="C1282">
        <v>0.01513302605599165</v>
      </c>
    </row>
    <row r="1283" spans="1:3">
      <c r="A1283">
        <v>13824</v>
      </c>
      <c r="B1283">
        <v>232.8554840087891</v>
      </c>
      <c r="C1283">
        <v>0.01292515732347965</v>
      </c>
    </row>
    <row r="1284" spans="1:3">
      <c r="A1284">
        <v>13834</v>
      </c>
      <c r="B1284">
        <v>154.1694030761719</v>
      </c>
      <c r="C1284">
        <v>0.008322393521666527</v>
      </c>
    </row>
    <row r="1285" spans="1:3">
      <c r="A1285">
        <v>13844</v>
      </c>
      <c r="B1285">
        <v>211.218994140625</v>
      </c>
      <c r="C1285">
        <v>0.007861739955842495</v>
      </c>
    </row>
    <row r="1286" spans="1:3">
      <c r="A1286">
        <v>13854</v>
      </c>
      <c r="B1286">
        <v>264.4499206542969</v>
      </c>
      <c r="C1286">
        <v>0.01021032407879829</v>
      </c>
    </row>
    <row r="1287" spans="1:3">
      <c r="A1287">
        <v>13864</v>
      </c>
      <c r="B1287">
        <v>290.0401611328125</v>
      </c>
      <c r="C1287">
        <v>0.01188733242452145</v>
      </c>
    </row>
    <row r="1288" spans="1:3">
      <c r="A1288">
        <v>13874</v>
      </c>
      <c r="B1288">
        <v>378.3424682617188</v>
      </c>
      <c r="C1288">
        <v>0.01431497558951378</v>
      </c>
    </row>
    <row r="1289" spans="1:3">
      <c r="A1289">
        <v>13884</v>
      </c>
      <c r="B1289">
        <v>289.1023864746094</v>
      </c>
      <c r="C1289">
        <v>0.01428792346268892</v>
      </c>
    </row>
    <row r="1290" spans="1:3">
      <c r="A1290">
        <v>13894</v>
      </c>
      <c r="B1290">
        <v>368.42822265625</v>
      </c>
      <c r="C1290">
        <v>0.01407725177705288</v>
      </c>
    </row>
    <row r="1291" spans="1:3">
      <c r="A1291">
        <v>13904</v>
      </c>
      <c r="B1291">
        <v>249.3619995117188</v>
      </c>
      <c r="C1291">
        <v>0.01325319521129131</v>
      </c>
    </row>
    <row r="1292" spans="1:3">
      <c r="A1292">
        <v>13914</v>
      </c>
      <c r="B1292">
        <v>343.5254211425781</v>
      </c>
      <c r="C1292">
        <v>0.01273325830698013</v>
      </c>
    </row>
    <row r="1293" spans="1:3">
      <c r="A1293">
        <v>13924</v>
      </c>
      <c r="B1293">
        <v>247.4467010498047</v>
      </c>
      <c r="C1293">
        <v>0.01268854923546314</v>
      </c>
    </row>
    <row r="1294" spans="1:3">
      <c r="A1294">
        <v>13934</v>
      </c>
      <c r="B1294">
        <v>307.5599670410156</v>
      </c>
      <c r="C1294">
        <v>0.01192272640764713</v>
      </c>
    </row>
    <row r="1295" spans="1:3">
      <c r="A1295">
        <v>13944</v>
      </c>
      <c r="B1295">
        <v>340.6087646484375</v>
      </c>
      <c r="C1295">
        <v>0.01392237842082977</v>
      </c>
    </row>
    <row r="1296" spans="1:3">
      <c r="A1296">
        <v>13954</v>
      </c>
      <c r="B1296">
        <v>222.5041351318359</v>
      </c>
      <c r="C1296">
        <v>0.01210941653698683</v>
      </c>
    </row>
    <row r="1297" spans="1:3">
      <c r="A1297">
        <v>13964</v>
      </c>
      <c r="B1297">
        <v>358.768310546875</v>
      </c>
      <c r="C1297">
        <v>0.01246123760938644</v>
      </c>
    </row>
    <row r="1298" spans="1:3">
      <c r="A1298">
        <v>13974</v>
      </c>
      <c r="B1298">
        <v>234.2541961669922</v>
      </c>
      <c r="C1298">
        <v>0.01268571242690086</v>
      </c>
    </row>
    <row r="1299" spans="1:3">
      <c r="A1299">
        <v>13984</v>
      </c>
      <c r="B1299">
        <v>356.5112609863281</v>
      </c>
      <c r="C1299">
        <v>0.01265726983547211</v>
      </c>
    </row>
    <row r="1300" spans="1:3">
      <c r="A1300">
        <v>13994</v>
      </c>
      <c r="B1300">
        <v>250.0255889892578</v>
      </c>
      <c r="C1300">
        <v>0.01300343498587608</v>
      </c>
    </row>
    <row r="1301" spans="1:3">
      <c r="A1301">
        <v>14005</v>
      </c>
      <c r="B1301">
        <v>254.2694396972656</v>
      </c>
      <c r="C1301">
        <v>0.01190586946904659</v>
      </c>
    </row>
    <row r="1302" spans="1:3">
      <c r="A1302">
        <v>14015</v>
      </c>
      <c r="B1302">
        <v>350.8210144042969</v>
      </c>
      <c r="C1302">
        <v>0.01298822555691004</v>
      </c>
    </row>
    <row r="1303" spans="1:3">
      <c r="A1303">
        <v>14025</v>
      </c>
      <c r="B1303">
        <v>373.4151611328125</v>
      </c>
      <c r="C1303">
        <v>0.01553330477327108</v>
      </c>
    </row>
    <row r="1304" spans="1:3">
      <c r="A1304">
        <v>14035</v>
      </c>
      <c r="B1304">
        <v>281.4690246582031</v>
      </c>
      <c r="C1304">
        <v>0.01403849013149738</v>
      </c>
    </row>
    <row r="1305" spans="1:3">
      <c r="A1305">
        <v>14045</v>
      </c>
      <c r="B1305">
        <v>252.1912231445312</v>
      </c>
      <c r="C1305">
        <v>0.01144580915570259</v>
      </c>
    </row>
    <row r="1306" spans="1:3">
      <c r="A1306">
        <v>14055</v>
      </c>
      <c r="B1306">
        <v>365.8414001464844</v>
      </c>
      <c r="C1306">
        <v>0.01323885470628738</v>
      </c>
    </row>
    <row r="1307" spans="1:3">
      <c r="A1307">
        <v>14065</v>
      </c>
      <c r="B1307">
        <v>379.4153442382812</v>
      </c>
      <c r="C1307">
        <v>0.01596471853554249</v>
      </c>
    </row>
    <row r="1308" spans="1:3">
      <c r="A1308">
        <v>14075</v>
      </c>
      <c r="B1308">
        <v>461.8287048339844</v>
      </c>
      <c r="C1308">
        <v>0.01794572919607162</v>
      </c>
    </row>
    <row r="1309" spans="1:3">
      <c r="A1309">
        <v>14085</v>
      </c>
      <c r="B1309">
        <v>205.2108459472656</v>
      </c>
      <c r="C1309">
        <v>0.01420386880636215</v>
      </c>
    </row>
    <row r="1310" spans="1:3">
      <c r="A1310">
        <v>14096</v>
      </c>
      <c r="B1310">
        <v>323.1922912597656</v>
      </c>
      <c r="C1310">
        <v>0.01242746599018574</v>
      </c>
    </row>
    <row r="1311" spans="1:3">
      <c r="A1311">
        <v>14106</v>
      </c>
      <c r="B1311">
        <v>348.9573669433594</v>
      </c>
      <c r="C1311">
        <v>0.01439992431551218</v>
      </c>
    </row>
    <row r="1312" spans="1:3">
      <c r="A1312">
        <v>14116</v>
      </c>
      <c r="B1312">
        <v>353.9880065917969</v>
      </c>
      <c r="C1312">
        <v>0.01508562918752432</v>
      </c>
    </row>
    <row r="1313" spans="1:3">
      <c r="A1313">
        <v>14126</v>
      </c>
      <c r="B1313">
        <v>259.4153137207031</v>
      </c>
      <c r="C1313">
        <v>0.0131713654845953</v>
      </c>
    </row>
    <row r="1314" spans="1:3">
      <c r="A1314">
        <v>14136</v>
      </c>
      <c r="B1314">
        <v>389.9852294921875</v>
      </c>
      <c r="C1314">
        <v>0.01395244058221579</v>
      </c>
    </row>
    <row r="1315" spans="1:3">
      <c r="A1315">
        <v>14146</v>
      </c>
      <c r="B1315">
        <v>338.0139770507812</v>
      </c>
      <c r="C1315">
        <v>0.01563383638858795</v>
      </c>
    </row>
    <row r="1316" spans="1:3">
      <c r="A1316">
        <v>14156</v>
      </c>
      <c r="B1316">
        <v>433.3853759765625</v>
      </c>
      <c r="C1316">
        <v>0.01655916683375835</v>
      </c>
    </row>
    <row r="1317" spans="1:3">
      <c r="A1317">
        <v>14166</v>
      </c>
      <c r="B1317">
        <v>285.943359375</v>
      </c>
      <c r="C1317">
        <v>0.01543994713574648</v>
      </c>
    </row>
    <row r="1318" spans="1:3">
      <c r="A1318">
        <v>14176</v>
      </c>
      <c r="B1318">
        <v>254.7860107421875</v>
      </c>
      <c r="C1318">
        <v>0.01160770282149315</v>
      </c>
    </row>
    <row r="1319" spans="1:3">
      <c r="A1319">
        <v>14186</v>
      </c>
      <c r="B1319">
        <v>263.5796813964844</v>
      </c>
      <c r="C1319">
        <v>0.01113074086606503</v>
      </c>
    </row>
    <row r="1320" spans="1:3">
      <c r="A1320">
        <v>14196</v>
      </c>
      <c r="B1320">
        <v>270.5574035644531</v>
      </c>
      <c r="C1320">
        <v>0.01146411430090666</v>
      </c>
    </row>
    <row r="1321" spans="1:3">
      <c r="A1321">
        <v>14206</v>
      </c>
      <c r="B1321">
        <v>307.9652709960938</v>
      </c>
      <c r="C1321">
        <v>0.01241045538336039</v>
      </c>
    </row>
    <row r="1322" spans="1:3">
      <c r="A1322">
        <v>14216</v>
      </c>
      <c r="B1322">
        <v>371.0269775390625</v>
      </c>
      <c r="C1322">
        <v>0.01455617509782314</v>
      </c>
    </row>
    <row r="1323" spans="1:3">
      <c r="A1323">
        <v>14226</v>
      </c>
      <c r="B1323">
        <v>364.828125</v>
      </c>
      <c r="C1323">
        <v>0.01576703228056431</v>
      </c>
    </row>
    <row r="1324" spans="1:3">
      <c r="A1324">
        <v>14236</v>
      </c>
      <c r="B1324">
        <v>363.779052734375</v>
      </c>
      <c r="C1324">
        <v>0.01562665030360222</v>
      </c>
    </row>
    <row r="1325" spans="1:3">
      <c r="A1325">
        <v>14246</v>
      </c>
      <c r="B1325">
        <v>251.9845886230469</v>
      </c>
      <c r="C1325">
        <v>0.01323589775711298</v>
      </c>
    </row>
    <row r="1326" spans="1:3">
      <c r="A1326">
        <v>14256</v>
      </c>
      <c r="B1326">
        <v>248.8215789794922</v>
      </c>
      <c r="C1326">
        <v>0.01077222358435392</v>
      </c>
    </row>
    <row r="1327" spans="1:3">
      <c r="A1327">
        <v>14266</v>
      </c>
      <c r="B1327">
        <v>349.1481018066406</v>
      </c>
      <c r="C1327">
        <v>0.0128451194614172</v>
      </c>
    </row>
    <row r="1328" spans="1:3">
      <c r="A1328">
        <v>14276</v>
      </c>
      <c r="B1328">
        <v>388.2288818359375</v>
      </c>
      <c r="C1328">
        <v>0.01583016663789749</v>
      </c>
    </row>
    <row r="1329" spans="1:3">
      <c r="A1329">
        <v>14286</v>
      </c>
      <c r="B1329">
        <v>282.4505310058594</v>
      </c>
      <c r="C1329">
        <v>0.01440062560141087</v>
      </c>
    </row>
    <row r="1330" spans="1:3">
      <c r="A1330">
        <v>14296</v>
      </c>
      <c r="B1330">
        <v>251.9806213378906</v>
      </c>
      <c r="C1330">
        <v>0.01147915795445442</v>
      </c>
    </row>
    <row r="1331" spans="1:3">
      <c r="A1331">
        <v>14306</v>
      </c>
      <c r="B1331">
        <v>338.7808837890625</v>
      </c>
      <c r="C1331">
        <v>0.01269314158707857</v>
      </c>
    </row>
    <row r="1332" spans="1:3">
      <c r="A1332">
        <v>14316</v>
      </c>
      <c r="B1332">
        <v>256.1449890136719</v>
      </c>
      <c r="C1332">
        <v>0.01277976576238871</v>
      </c>
    </row>
    <row r="1333" spans="1:3">
      <c r="A1333">
        <v>14327</v>
      </c>
      <c r="B1333">
        <v>252.5647430419922</v>
      </c>
      <c r="C1333">
        <v>0.01201198343187571</v>
      </c>
    </row>
    <row r="1334" spans="1:3">
      <c r="A1334">
        <v>14337</v>
      </c>
      <c r="B1334">
        <v>361.7286682128906</v>
      </c>
      <c r="C1334">
        <v>0.0131689514964819</v>
      </c>
    </row>
    <row r="1335" spans="1:3">
      <c r="A1335">
        <v>14347</v>
      </c>
      <c r="B1335">
        <v>342.02734375</v>
      </c>
      <c r="C1335">
        <v>0.01508641988039017</v>
      </c>
    </row>
    <row r="1336" spans="1:3">
      <c r="A1336">
        <v>14357</v>
      </c>
      <c r="B1336">
        <v>237.8463745117188</v>
      </c>
      <c r="C1336">
        <v>0.0124520119279623</v>
      </c>
    </row>
    <row r="1337" spans="1:3">
      <c r="A1337">
        <v>14367</v>
      </c>
      <c r="B1337">
        <v>270.0646667480469</v>
      </c>
      <c r="C1337">
        <v>0.01089585106819868</v>
      </c>
    </row>
    <row r="1338" spans="1:3">
      <c r="A1338">
        <v>14377</v>
      </c>
      <c r="B1338">
        <v>348.3772277832031</v>
      </c>
      <c r="C1338">
        <v>0.01325420383363962</v>
      </c>
    </row>
    <row r="1339" spans="1:3">
      <c r="A1339">
        <v>14387</v>
      </c>
      <c r="B1339">
        <v>289.3964538574219</v>
      </c>
      <c r="C1339">
        <v>0.0136645594611764</v>
      </c>
    </row>
    <row r="1340" spans="1:3">
      <c r="A1340">
        <v>14397</v>
      </c>
      <c r="B1340">
        <v>249.3818664550781</v>
      </c>
      <c r="C1340">
        <v>0.01154848840087652</v>
      </c>
    </row>
    <row r="1341" spans="1:3">
      <c r="A1341">
        <v>14407</v>
      </c>
      <c r="B1341">
        <v>275.5403442382812</v>
      </c>
      <c r="C1341">
        <v>0.01127025485038757</v>
      </c>
    </row>
    <row r="1342" spans="1:3">
      <c r="A1342">
        <v>14417</v>
      </c>
      <c r="B1342">
        <v>365.8135681152344</v>
      </c>
      <c r="C1342">
        <v>0.01375714503228664</v>
      </c>
    </row>
    <row r="1343" spans="1:3">
      <c r="A1343">
        <v>14427</v>
      </c>
      <c r="B1343">
        <v>391.7694091796875</v>
      </c>
      <c r="C1343">
        <v>0.01624760404229164</v>
      </c>
    </row>
    <row r="1344" spans="1:3">
      <c r="A1344">
        <v>14437</v>
      </c>
      <c r="B1344">
        <v>197.6211853027344</v>
      </c>
      <c r="C1344">
        <v>0.01256459672003984</v>
      </c>
    </row>
    <row r="1345" spans="1:3">
      <c r="A1345">
        <v>14447</v>
      </c>
      <c r="B1345">
        <v>376.0457153320312</v>
      </c>
      <c r="C1345">
        <v>0.01213075593113899</v>
      </c>
    </row>
    <row r="1346" spans="1:3">
      <c r="A1346">
        <v>14457</v>
      </c>
      <c r="B1346">
        <v>226.6685180664062</v>
      </c>
      <c r="C1346">
        <v>0.01283683720976114</v>
      </c>
    </row>
    <row r="1347" spans="1:3">
      <c r="A1347">
        <v>14467</v>
      </c>
      <c r="B1347">
        <v>335.1688232421875</v>
      </c>
      <c r="C1347">
        <v>0.01197084318846464</v>
      </c>
    </row>
    <row r="1348" spans="1:3">
      <c r="A1348">
        <v>14477</v>
      </c>
      <c r="B1348">
        <v>328.98583984375</v>
      </c>
      <c r="C1348">
        <v>0.01412629615515471</v>
      </c>
    </row>
    <row r="1349" spans="1:3">
      <c r="A1349">
        <v>14487</v>
      </c>
      <c r="B1349">
        <v>231.1865539550781</v>
      </c>
      <c r="C1349">
        <v>0.0120056476444006</v>
      </c>
    </row>
    <row r="1350" spans="1:3">
      <c r="A1350">
        <v>14497</v>
      </c>
      <c r="B1350">
        <v>261.199462890625</v>
      </c>
      <c r="C1350">
        <v>0.01057037431746721</v>
      </c>
    </row>
    <row r="1351" spans="1:3">
      <c r="A1351">
        <v>14508</v>
      </c>
      <c r="B1351">
        <v>198.0344390869141</v>
      </c>
      <c r="C1351">
        <v>0.01085822377353907</v>
      </c>
    </row>
    <row r="1352" spans="1:3">
      <c r="A1352">
        <v>14518</v>
      </c>
      <c r="B1352">
        <v>352.8634643554688</v>
      </c>
      <c r="C1352">
        <v>0.01183043420314789</v>
      </c>
    </row>
    <row r="1353" spans="1:3">
      <c r="A1353">
        <v>14528</v>
      </c>
      <c r="B1353">
        <v>344.3837280273438</v>
      </c>
      <c r="C1353">
        <v>0.01495272759348154</v>
      </c>
    </row>
    <row r="1354" spans="1:3">
      <c r="A1354">
        <v>14538</v>
      </c>
      <c r="B1354">
        <v>257.9967041015625</v>
      </c>
      <c r="C1354">
        <v>0.01292990799993277</v>
      </c>
    </row>
    <row r="1355" spans="1:3">
      <c r="A1355">
        <v>14548</v>
      </c>
      <c r="B1355">
        <v>351.7190551757812</v>
      </c>
      <c r="C1355">
        <v>0.0130931343883276</v>
      </c>
    </row>
    <row r="1356" spans="1:3">
      <c r="A1356">
        <v>14558</v>
      </c>
      <c r="B1356">
        <v>392.8343505859375</v>
      </c>
      <c r="C1356">
        <v>0.01597769930958748</v>
      </c>
    </row>
    <row r="1357" spans="1:3">
      <c r="A1357">
        <v>14568</v>
      </c>
      <c r="B1357">
        <v>258.3980712890625</v>
      </c>
      <c r="C1357">
        <v>0.01399025414139032</v>
      </c>
    </row>
    <row r="1358" spans="1:3">
      <c r="A1358">
        <v>14578</v>
      </c>
      <c r="B1358">
        <v>290.449462890625</v>
      </c>
      <c r="C1358">
        <v>0.01180646754801273</v>
      </c>
    </row>
    <row r="1359" spans="1:3">
      <c r="A1359">
        <v>14588</v>
      </c>
      <c r="B1359">
        <v>346.1082763671875</v>
      </c>
      <c r="C1359">
        <v>0.01367433089762926</v>
      </c>
    </row>
    <row r="1360" spans="1:3">
      <c r="A1360">
        <v>14599</v>
      </c>
      <c r="B1360">
        <v>231.2262878417969</v>
      </c>
      <c r="C1360">
        <v>0.01364930905401707</v>
      </c>
    </row>
    <row r="1361" spans="1:3">
      <c r="A1361">
        <v>14609</v>
      </c>
      <c r="B1361">
        <v>274.5986022949219</v>
      </c>
      <c r="C1361">
        <v>0.01087810937315226</v>
      </c>
    </row>
    <row r="1362" spans="1:3">
      <c r="A1362">
        <v>14619</v>
      </c>
      <c r="B1362">
        <v>235.4979553222656</v>
      </c>
      <c r="C1362">
        <v>0.01096302922815084</v>
      </c>
    </row>
    <row r="1363" spans="1:3">
      <c r="A1363">
        <v>14629</v>
      </c>
      <c r="B1363">
        <v>363.318115234375</v>
      </c>
      <c r="C1363">
        <v>0.01286375522613525</v>
      </c>
    </row>
    <row r="1364" spans="1:3">
      <c r="A1364">
        <v>14639</v>
      </c>
      <c r="B1364">
        <v>164.3618011474609</v>
      </c>
      <c r="C1364">
        <v>0.01135524641722441</v>
      </c>
    </row>
    <row r="1365" spans="1:3">
      <c r="A1365">
        <v>14649</v>
      </c>
      <c r="B1365">
        <v>247.9513549804688</v>
      </c>
      <c r="C1365">
        <v>0.008875703439116478</v>
      </c>
    </row>
    <row r="1366" spans="1:3">
      <c r="A1366">
        <v>14659</v>
      </c>
      <c r="B1366">
        <v>256.8403930664062</v>
      </c>
      <c r="C1366">
        <v>0.01084392610937357</v>
      </c>
    </row>
    <row r="1367" spans="1:3">
      <c r="A1367">
        <v>14669</v>
      </c>
      <c r="B1367">
        <v>380.3094177246094</v>
      </c>
      <c r="C1367">
        <v>0.0136672230437398</v>
      </c>
    </row>
    <row r="1368" spans="1:3">
      <c r="A1368">
        <v>14679</v>
      </c>
      <c r="B1368">
        <v>384.7559204101562</v>
      </c>
      <c r="C1368">
        <v>0.01639761961996555</v>
      </c>
    </row>
    <row r="1369" spans="1:3">
      <c r="A1369">
        <v>14689</v>
      </c>
      <c r="B1369">
        <v>453.1105346679688</v>
      </c>
      <c r="C1369">
        <v>0.01797710545361042</v>
      </c>
    </row>
    <row r="1370" spans="1:3">
      <c r="A1370">
        <v>14699</v>
      </c>
      <c r="B1370">
        <v>349.0130004882812</v>
      </c>
      <c r="C1370">
        <v>0.01720835082232952</v>
      </c>
    </row>
    <row r="1371" spans="1:3">
      <c r="A1371">
        <v>14709</v>
      </c>
      <c r="B1371">
        <v>247.8440551757812</v>
      </c>
      <c r="C1371">
        <v>0.01280129607766867</v>
      </c>
    </row>
    <row r="1372" spans="1:3">
      <c r="A1372">
        <v>14719</v>
      </c>
      <c r="B1372">
        <v>338.0060119628906</v>
      </c>
      <c r="C1372">
        <v>0.01256164629012346</v>
      </c>
    </row>
    <row r="1373" spans="1:3">
      <c r="A1373">
        <v>14729</v>
      </c>
      <c r="B1373">
        <v>378.374267578125</v>
      </c>
      <c r="C1373">
        <v>0.01537030097097158</v>
      </c>
    </row>
    <row r="1374" spans="1:3">
      <c r="A1374">
        <v>14739</v>
      </c>
      <c r="B1374">
        <v>263.1266784667969</v>
      </c>
      <c r="C1374">
        <v>0.01378485187888145</v>
      </c>
    </row>
    <row r="1375" spans="1:3">
      <c r="A1375">
        <v>14749</v>
      </c>
      <c r="B1375">
        <v>399.3233032226562</v>
      </c>
      <c r="C1375">
        <v>0.01424052752554417</v>
      </c>
    </row>
    <row r="1376" spans="1:3">
      <c r="A1376">
        <v>14759</v>
      </c>
      <c r="B1376">
        <v>340.9385681152344</v>
      </c>
      <c r="C1376">
        <v>0.01589516364037991</v>
      </c>
    </row>
    <row r="1377" spans="1:3">
      <c r="A1377">
        <v>14769</v>
      </c>
      <c r="B1377">
        <v>234.5999145507812</v>
      </c>
      <c r="C1377">
        <v>0.0123506486415863</v>
      </c>
    </row>
    <row r="1378" spans="1:3">
      <c r="A1378">
        <v>14779</v>
      </c>
      <c r="B1378">
        <v>366.0639038085938</v>
      </c>
      <c r="C1378">
        <v>0.01289109326899052</v>
      </c>
    </row>
    <row r="1379" spans="1:3">
      <c r="A1379">
        <v>14789</v>
      </c>
      <c r="B1379">
        <v>244.6651458740234</v>
      </c>
      <c r="C1379">
        <v>0.01310399547219276</v>
      </c>
    </row>
    <row r="1380" spans="1:3">
      <c r="A1380">
        <v>14799</v>
      </c>
      <c r="B1380">
        <v>257.8854675292969</v>
      </c>
      <c r="C1380">
        <v>0.01079296972602606</v>
      </c>
    </row>
    <row r="1381" spans="1:3">
      <c r="A1381">
        <v>14809</v>
      </c>
      <c r="B1381">
        <v>475.3629455566406</v>
      </c>
      <c r="C1381">
        <v>0.01565845310688019</v>
      </c>
    </row>
    <row r="1382" spans="1:3">
      <c r="A1382">
        <v>14819</v>
      </c>
      <c r="B1382">
        <v>368.5792236328125</v>
      </c>
      <c r="C1382">
        <v>0.01793395914137363</v>
      </c>
    </row>
    <row r="1383" spans="1:3">
      <c r="A1383">
        <v>14830</v>
      </c>
      <c r="B1383">
        <v>270.0686340332031</v>
      </c>
      <c r="C1383">
        <v>0.01500953175127506</v>
      </c>
    </row>
    <row r="1384" spans="1:3">
      <c r="A1384">
        <v>14840</v>
      </c>
      <c r="B1384">
        <v>371.4998474121094</v>
      </c>
      <c r="C1384">
        <v>0.01375129912048578</v>
      </c>
    </row>
    <row r="1385" spans="1:3">
      <c r="A1385">
        <v>14850</v>
      </c>
      <c r="B1385">
        <v>366.0877685546875</v>
      </c>
      <c r="C1385">
        <v>0.01580813527107239</v>
      </c>
    </row>
    <row r="1386" spans="1:3">
      <c r="A1386">
        <v>14860</v>
      </c>
      <c r="B1386">
        <v>249.0123138427734</v>
      </c>
      <c r="C1386">
        <v>0.01319619920104742</v>
      </c>
    </row>
    <row r="1387" spans="1:3">
      <c r="A1387">
        <v>14870</v>
      </c>
      <c r="B1387">
        <v>262.177001953125</v>
      </c>
      <c r="C1387">
        <v>0.01096999179571867</v>
      </c>
    </row>
    <row r="1388" spans="1:3">
      <c r="A1388">
        <v>14880</v>
      </c>
      <c r="B1388">
        <v>341.9319763183594</v>
      </c>
      <c r="C1388">
        <v>0.01295774895697832</v>
      </c>
    </row>
    <row r="1389" spans="1:3">
      <c r="A1389">
        <v>14890</v>
      </c>
      <c r="B1389">
        <v>359.4636840820312</v>
      </c>
      <c r="C1389">
        <v>0.01503553614020348</v>
      </c>
    </row>
    <row r="1390" spans="1:3">
      <c r="A1390">
        <v>14900</v>
      </c>
      <c r="B1390">
        <v>331.2110900878906</v>
      </c>
      <c r="C1390">
        <v>0.01482532639056444</v>
      </c>
    </row>
    <row r="1391" spans="1:3">
      <c r="A1391">
        <v>14910</v>
      </c>
      <c r="B1391">
        <v>369.9938354492188</v>
      </c>
      <c r="C1391">
        <v>0.01505850069224834</v>
      </c>
    </row>
    <row r="1392" spans="1:3">
      <c r="A1392">
        <v>14921</v>
      </c>
      <c r="B1392">
        <v>262.681640625</v>
      </c>
      <c r="C1392">
        <v>0.01494953408837318</v>
      </c>
    </row>
    <row r="1393" spans="1:3">
      <c r="A1393">
        <v>14931</v>
      </c>
      <c r="B1393">
        <v>345.9930419921875</v>
      </c>
      <c r="C1393">
        <v>0.01308207586407661</v>
      </c>
    </row>
    <row r="1394" spans="1:3">
      <c r="A1394">
        <v>14941</v>
      </c>
      <c r="B1394">
        <v>249.7792205810547</v>
      </c>
      <c r="C1394">
        <v>0.01281044445931911</v>
      </c>
    </row>
    <row r="1395" spans="1:3">
      <c r="A1395">
        <v>14951</v>
      </c>
      <c r="B1395">
        <v>259.4470825195312</v>
      </c>
      <c r="C1395">
        <v>0.01095287501811981</v>
      </c>
    </row>
    <row r="1396" spans="1:3">
      <c r="A1396">
        <v>14961</v>
      </c>
      <c r="B1396">
        <v>429.2289428710938</v>
      </c>
      <c r="C1396">
        <v>0.01479787472635508</v>
      </c>
    </row>
    <row r="1397" spans="1:3">
      <c r="A1397">
        <v>14971</v>
      </c>
      <c r="B1397">
        <v>267.0208740234375</v>
      </c>
      <c r="C1397">
        <v>0.01496023312211037</v>
      </c>
    </row>
    <row r="1398" spans="1:3">
      <c r="A1398">
        <v>14981</v>
      </c>
      <c r="B1398">
        <v>242.2571105957031</v>
      </c>
      <c r="C1398">
        <v>0.01094695273786783</v>
      </c>
    </row>
    <row r="1399" spans="1:3">
      <c r="A1399">
        <v>14991</v>
      </c>
      <c r="B1399">
        <v>352.8038635253906</v>
      </c>
      <c r="C1399">
        <v>0.0127673065289855</v>
      </c>
    </row>
    <row r="1400" spans="1:3">
      <c r="A1400">
        <v>15001</v>
      </c>
      <c r="B1400">
        <v>350.3958435058594</v>
      </c>
      <c r="C1400">
        <v>0.01506977621465921</v>
      </c>
    </row>
    <row r="1401" spans="1:3">
      <c r="A1401">
        <v>15011</v>
      </c>
      <c r="B1401">
        <v>298.051025390625</v>
      </c>
      <c r="C1401">
        <v>0.0139106335118413</v>
      </c>
    </row>
    <row r="1402" spans="1:3">
      <c r="A1402">
        <v>15021</v>
      </c>
      <c r="B1402">
        <v>274.5469360351562</v>
      </c>
      <c r="C1402">
        <v>0.01228125207126141</v>
      </c>
    </row>
    <row r="1403" spans="1:3">
      <c r="A1403">
        <v>15031</v>
      </c>
      <c r="B1403">
        <v>405.7168884277344</v>
      </c>
      <c r="C1403">
        <v>0.01459091249853373</v>
      </c>
    </row>
    <row r="1404" spans="1:3">
      <c r="A1404">
        <v>15041</v>
      </c>
      <c r="B1404">
        <v>472.41845703125</v>
      </c>
      <c r="C1404">
        <v>0.01853415742516518</v>
      </c>
    </row>
    <row r="1405" spans="1:3">
      <c r="A1405">
        <v>15051</v>
      </c>
      <c r="B1405">
        <v>276.4344177246094</v>
      </c>
      <c r="C1405">
        <v>0.01580110378563404</v>
      </c>
    </row>
    <row r="1406" spans="1:3">
      <c r="A1406">
        <v>15062</v>
      </c>
      <c r="B1406">
        <v>240.2702941894531</v>
      </c>
      <c r="C1406">
        <v>0.01219429075717926</v>
      </c>
    </row>
    <row r="1407" spans="1:3">
      <c r="A1407">
        <v>15072</v>
      </c>
      <c r="B1407">
        <v>293.7594909667969</v>
      </c>
      <c r="C1407">
        <v>0.01146671269088984</v>
      </c>
    </row>
    <row r="1408" spans="1:3">
      <c r="A1408">
        <v>15082</v>
      </c>
      <c r="B1408">
        <v>235.7920074462891</v>
      </c>
      <c r="C1408">
        <v>0.01137528289109468</v>
      </c>
    </row>
    <row r="1409" spans="1:3">
      <c r="A1409">
        <v>15092</v>
      </c>
      <c r="B1409">
        <v>262.522705078125</v>
      </c>
      <c r="C1409">
        <v>0.01069998741149902</v>
      </c>
    </row>
    <row r="1410" spans="1:3">
      <c r="A1410">
        <v>15102</v>
      </c>
      <c r="B1410">
        <v>252.3740081787109</v>
      </c>
      <c r="C1410">
        <v>0.01095434278249741</v>
      </c>
    </row>
    <row r="1411" spans="1:3">
      <c r="A1411">
        <v>15112</v>
      </c>
      <c r="B1411">
        <v>337.2987060546875</v>
      </c>
      <c r="C1411">
        <v>0.01254239492118359</v>
      </c>
    </row>
    <row r="1412" spans="1:3">
      <c r="A1412">
        <v>15122</v>
      </c>
      <c r="B1412">
        <v>461.3638000488281</v>
      </c>
      <c r="C1412">
        <v>0.01696104556322098</v>
      </c>
    </row>
    <row r="1413" spans="1:3">
      <c r="A1413">
        <v>15132</v>
      </c>
      <c r="B1413">
        <v>361.6571350097656</v>
      </c>
      <c r="C1413">
        <v>0.0174027644097805</v>
      </c>
    </row>
    <row r="1414" spans="1:3">
      <c r="A1414">
        <v>15142</v>
      </c>
      <c r="B1414">
        <v>329.7130126953125</v>
      </c>
      <c r="C1414">
        <v>0.0144715765491128</v>
      </c>
    </row>
    <row r="1415" spans="1:3">
      <c r="A1415">
        <v>15153</v>
      </c>
      <c r="B1415">
        <v>356.2410583496094</v>
      </c>
      <c r="C1415">
        <v>0.01585422456264496</v>
      </c>
    </row>
    <row r="1416" spans="1:3">
      <c r="A1416">
        <v>15163</v>
      </c>
      <c r="B1416">
        <v>418.508056640625</v>
      </c>
      <c r="C1416">
        <v>0.01661310531198978</v>
      </c>
    </row>
    <row r="1417" spans="1:3">
      <c r="A1417">
        <v>15173</v>
      </c>
      <c r="B1417">
        <v>242.96044921875</v>
      </c>
      <c r="C1417">
        <v>0.01419411040842533</v>
      </c>
    </row>
    <row r="1418" spans="1:3">
      <c r="A1418">
        <v>15183</v>
      </c>
      <c r="B1418">
        <v>337.4417724609375</v>
      </c>
      <c r="C1418">
        <v>0.01245302800089121</v>
      </c>
    </row>
    <row r="1419" spans="1:3">
      <c r="A1419">
        <v>15193</v>
      </c>
      <c r="B1419">
        <v>344.7492980957031</v>
      </c>
      <c r="C1419">
        <v>0.01458109356462955</v>
      </c>
    </row>
    <row r="1420" spans="1:3">
      <c r="A1420">
        <v>15203</v>
      </c>
      <c r="B1420">
        <v>240.210693359375</v>
      </c>
      <c r="C1420">
        <v>0.01251462753862143</v>
      </c>
    </row>
    <row r="1421" spans="1:3">
      <c r="A1421">
        <v>15213</v>
      </c>
      <c r="B1421">
        <v>361.1802978515625</v>
      </c>
      <c r="C1421">
        <v>0.01291024684906006</v>
      </c>
    </row>
    <row r="1422" spans="1:3">
      <c r="A1422">
        <v>15223</v>
      </c>
      <c r="B1422">
        <v>366.1513366699219</v>
      </c>
      <c r="C1422">
        <v>0.0156048284843564</v>
      </c>
    </row>
    <row r="1423" spans="1:3">
      <c r="A1423">
        <v>15233</v>
      </c>
      <c r="B1423">
        <v>359.3524169921875</v>
      </c>
      <c r="C1423">
        <v>0.01558211166411638</v>
      </c>
    </row>
    <row r="1424" spans="1:3">
      <c r="A1424">
        <v>15244</v>
      </c>
      <c r="B1424">
        <v>201.4636993408203</v>
      </c>
      <c r="C1424">
        <v>0.01296633947640657</v>
      </c>
    </row>
    <row r="1425" spans="1:3">
      <c r="A1425">
        <v>15254</v>
      </c>
      <c r="B1425">
        <v>244.5499114990234</v>
      </c>
      <c r="C1425">
        <v>0.009363166987895966</v>
      </c>
    </row>
    <row r="1426" spans="1:3">
      <c r="A1426">
        <v>15264</v>
      </c>
      <c r="B1426">
        <v>219.0828247070312</v>
      </c>
      <c r="C1426">
        <v>0.009948014281690121</v>
      </c>
    </row>
    <row r="1427" spans="1:3">
      <c r="A1427">
        <v>15274</v>
      </c>
      <c r="B1427">
        <v>264.4936218261719</v>
      </c>
      <c r="C1427">
        <v>0.01038915570825338</v>
      </c>
    </row>
    <row r="1428" spans="1:3">
      <c r="A1428">
        <v>15284</v>
      </c>
      <c r="B1428">
        <v>245.7340545654297</v>
      </c>
      <c r="C1428">
        <v>0.01096304133534431</v>
      </c>
    </row>
    <row r="1429" spans="1:3">
      <c r="A1429">
        <v>15294</v>
      </c>
      <c r="B1429">
        <v>236.3443298339844</v>
      </c>
      <c r="C1429">
        <v>0.01034768484532833</v>
      </c>
    </row>
    <row r="1430" spans="1:3">
      <c r="A1430">
        <v>15304</v>
      </c>
      <c r="B1430">
        <v>324.825439453125</v>
      </c>
      <c r="C1430">
        <v>0.01203876920044422</v>
      </c>
    </row>
    <row r="1431" spans="1:3">
      <c r="A1431">
        <v>15314</v>
      </c>
      <c r="B1431">
        <v>255.6363677978516</v>
      </c>
      <c r="C1431">
        <v>0.01245796680450439</v>
      </c>
    </row>
    <row r="1432" spans="1:3">
      <c r="A1432">
        <v>15324</v>
      </c>
      <c r="B1432">
        <v>331.8468627929688</v>
      </c>
      <c r="C1432">
        <v>0.01260433532297611</v>
      </c>
    </row>
    <row r="1433" spans="1:3">
      <c r="A1433">
        <v>15335</v>
      </c>
      <c r="B1433">
        <v>369.63623046875</v>
      </c>
      <c r="C1433">
        <v>0.01653329282999039</v>
      </c>
    </row>
    <row r="1434" spans="1:3">
      <c r="A1434">
        <v>15345</v>
      </c>
      <c r="B1434">
        <v>374.3251037597656</v>
      </c>
      <c r="C1434">
        <v>0.01592695340514183</v>
      </c>
    </row>
    <row r="1435" spans="1:3">
      <c r="A1435">
        <v>15355</v>
      </c>
      <c r="B1435">
        <v>351.32568359375</v>
      </c>
      <c r="C1435">
        <v>0.01555468048900366</v>
      </c>
    </row>
    <row r="1436" spans="1:3">
      <c r="A1436">
        <v>15365</v>
      </c>
      <c r="B1436">
        <v>422.9148254394531</v>
      </c>
      <c r="C1436">
        <v>0.01658638380467892</v>
      </c>
    </row>
    <row r="1437" spans="1:3">
      <c r="A1437">
        <v>15375</v>
      </c>
      <c r="B1437">
        <v>258.0007019042969</v>
      </c>
      <c r="C1437">
        <v>0.01457429677248001</v>
      </c>
    </row>
    <row r="1438" spans="1:3">
      <c r="A1438">
        <v>15385</v>
      </c>
      <c r="B1438">
        <v>348.1109924316406</v>
      </c>
      <c r="C1438">
        <v>0.01299874857068062</v>
      </c>
    </row>
    <row r="1439" spans="1:3">
      <c r="A1439">
        <v>15395</v>
      </c>
      <c r="B1439">
        <v>253.8482360839844</v>
      </c>
      <c r="C1439">
        <v>0.01291430834680796</v>
      </c>
    </row>
    <row r="1440" spans="1:3">
      <c r="A1440">
        <v>15405</v>
      </c>
      <c r="B1440">
        <v>372.0959167480469</v>
      </c>
      <c r="C1440">
        <v>0.0134203527122736</v>
      </c>
    </row>
    <row r="1441" spans="1:3">
      <c r="A1441">
        <v>15415</v>
      </c>
      <c r="B1441">
        <v>377.078857421875</v>
      </c>
      <c r="C1441">
        <v>0.01597672514617443</v>
      </c>
    </row>
    <row r="1442" spans="1:3">
      <c r="A1442">
        <v>15426</v>
      </c>
      <c r="B1442">
        <v>354.1588745117188</v>
      </c>
      <c r="C1442">
        <v>0.01704662479460239</v>
      </c>
    </row>
    <row r="1443" spans="1:3">
      <c r="A1443">
        <v>15436</v>
      </c>
      <c r="B1443">
        <v>419.9584350585938</v>
      </c>
      <c r="C1443">
        <v>0.01649209298193455</v>
      </c>
    </row>
    <row r="1444" spans="1:3">
      <c r="A1444">
        <v>15446</v>
      </c>
      <c r="B1444">
        <v>350.1733093261719</v>
      </c>
      <c r="C1444">
        <v>0.01652313768863678</v>
      </c>
    </row>
    <row r="1445" spans="1:3">
      <c r="A1445">
        <v>15456</v>
      </c>
      <c r="B1445">
        <v>345.4327697753906</v>
      </c>
      <c r="C1445">
        <v>0.01493454072624445</v>
      </c>
    </row>
    <row r="1446" spans="1:3">
      <c r="A1446">
        <v>15466</v>
      </c>
      <c r="B1446">
        <v>265.4472961425781</v>
      </c>
      <c r="C1446">
        <v>0.01311823073774576</v>
      </c>
    </row>
    <row r="1447" spans="1:3">
      <c r="A1447">
        <v>15476</v>
      </c>
      <c r="B1447">
        <v>237.1549682617188</v>
      </c>
      <c r="C1447">
        <v>0.01078680530190468</v>
      </c>
    </row>
    <row r="1448" spans="1:3">
      <c r="A1448">
        <v>15486</v>
      </c>
      <c r="B1448">
        <v>366.9262084960938</v>
      </c>
      <c r="C1448">
        <v>0.01295502111315727</v>
      </c>
    </row>
    <row r="1449" spans="1:3">
      <c r="A1449">
        <v>15496</v>
      </c>
      <c r="B1449">
        <v>256.7847595214844</v>
      </c>
      <c r="C1449">
        <v>0.01338266488164663</v>
      </c>
    </row>
    <row r="1450" spans="1:3">
      <c r="A1450">
        <v>15506</v>
      </c>
      <c r="B1450">
        <v>355.7801208496094</v>
      </c>
      <c r="C1450">
        <v>0.01314180810004473</v>
      </c>
    </row>
    <row r="1451" spans="1:3">
      <c r="A1451">
        <v>15517</v>
      </c>
      <c r="B1451">
        <v>327.1818237304688</v>
      </c>
      <c r="C1451">
        <v>0.01611328311264515</v>
      </c>
    </row>
    <row r="1452" spans="1:3">
      <c r="A1452">
        <v>15527</v>
      </c>
      <c r="B1452">
        <v>411.7051696777344</v>
      </c>
      <c r="C1452">
        <v>0.01584701053798199</v>
      </c>
    </row>
    <row r="1453" spans="1:3">
      <c r="A1453">
        <v>15537</v>
      </c>
      <c r="B1453">
        <v>325.7711791992188</v>
      </c>
      <c r="C1453">
        <v>0.01581211015582085</v>
      </c>
    </row>
    <row r="1454" spans="1:3">
      <c r="A1454">
        <v>15547</v>
      </c>
      <c r="B1454">
        <v>340.3782958984375</v>
      </c>
      <c r="C1454">
        <v>0.01429096329957247</v>
      </c>
    </row>
    <row r="1455" spans="1:3">
      <c r="A1455">
        <v>15557</v>
      </c>
      <c r="B1455">
        <v>471.7508850097656</v>
      </c>
      <c r="C1455">
        <v>0.01742824725806713</v>
      </c>
    </row>
    <row r="1456" spans="1:3">
      <c r="A1456">
        <v>15567</v>
      </c>
      <c r="B1456">
        <v>247.4069519042969</v>
      </c>
      <c r="C1456">
        <v>0.01543736830353737</v>
      </c>
    </row>
    <row r="1457" spans="1:3">
      <c r="A1457">
        <v>15577</v>
      </c>
      <c r="B1457">
        <v>331.4653930664062</v>
      </c>
      <c r="C1457">
        <v>0.01243120990693569</v>
      </c>
    </row>
    <row r="1458" spans="1:3">
      <c r="A1458">
        <v>15587</v>
      </c>
      <c r="B1458">
        <v>255.0880126953125</v>
      </c>
      <c r="C1458">
        <v>0.01260310970246792</v>
      </c>
    </row>
    <row r="1459" spans="1:3">
      <c r="A1459">
        <v>15597</v>
      </c>
      <c r="B1459">
        <v>347.0102844238281</v>
      </c>
      <c r="C1459">
        <v>0.01293975953012705</v>
      </c>
    </row>
    <row r="1460" spans="1:3">
      <c r="A1460">
        <v>15607</v>
      </c>
      <c r="B1460">
        <v>312.5945739746094</v>
      </c>
      <c r="C1460">
        <v>0.01416629366576672</v>
      </c>
    </row>
    <row r="1461" spans="1:3">
      <c r="A1461">
        <v>15617</v>
      </c>
      <c r="B1461">
        <v>341.2485046386719</v>
      </c>
      <c r="C1461">
        <v>0.01404053904116154</v>
      </c>
    </row>
    <row r="1462" spans="1:3">
      <c r="A1462">
        <v>15627</v>
      </c>
      <c r="B1462">
        <v>357.1748657226562</v>
      </c>
      <c r="C1462">
        <v>0.01499221287667751</v>
      </c>
    </row>
    <row r="1463" spans="1:3">
      <c r="A1463">
        <v>15637</v>
      </c>
      <c r="B1463">
        <v>251.0507965087891</v>
      </c>
      <c r="C1463">
        <v>0.01306451018899679</v>
      </c>
    </row>
    <row r="1464" spans="1:3">
      <c r="A1464">
        <v>15647</v>
      </c>
      <c r="B1464">
        <v>264.6128234863281</v>
      </c>
      <c r="C1464">
        <v>0.01108298916369677</v>
      </c>
    </row>
    <row r="1465" spans="1:3">
      <c r="A1465">
        <v>15658</v>
      </c>
      <c r="B1465">
        <v>227.6380920410156</v>
      </c>
      <c r="C1465">
        <v>0.01163806673139334</v>
      </c>
    </row>
    <row r="1466" spans="1:3">
      <c r="A1466">
        <v>15668</v>
      </c>
      <c r="B1466">
        <v>221.4988098144531</v>
      </c>
      <c r="C1466">
        <v>0.009654851630330086</v>
      </c>
    </row>
    <row r="1467" spans="1:3">
      <c r="A1467">
        <v>15678</v>
      </c>
      <c r="B1467">
        <v>215.4231109619141</v>
      </c>
      <c r="C1467">
        <v>0.00939670018851757</v>
      </c>
    </row>
    <row r="1468" spans="1:3">
      <c r="A1468">
        <v>15688</v>
      </c>
      <c r="B1468">
        <v>352.0687561035156</v>
      </c>
      <c r="C1468">
        <v>0.01216872781515121</v>
      </c>
    </row>
    <row r="1469" spans="1:3">
      <c r="A1469">
        <v>15698</v>
      </c>
      <c r="B1469">
        <v>189.5149536132812</v>
      </c>
      <c r="C1469">
        <v>0.01160520780831575</v>
      </c>
    </row>
    <row r="1470" spans="1:3">
      <c r="A1470">
        <v>15708</v>
      </c>
      <c r="B1470">
        <v>231.6157073974609</v>
      </c>
      <c r="C1470">
        <v>0.009042368270456791</v>
      </c>
    </row>
    <row r="1471" spans="1:3">
      <c r="A1471">
        <v>15718</v>
      </c>
      <c r="B1471">
        <v>362.022705078125</v>
      </c>
      <c r="C1471">
        <v>0.01271933130919933</v>
      </c>
    </row>
    <row r="1472" spans="1:3">
      <c r="A1472">
        <v>15728</v>
      </c>
      <c r="B1472">
        <v>350.7018127441406</v>
      </c>
      <c r="C1472">
        <v>0.01516388542950153</v>
      </c>
    </row>
    <row r="1473" spans="1:3">
      <c r="A1473">
        <v>15738</v>
      </c>
      <c r="B1473">
        <v>248.1698913574219</v>
      </c>
      <c r="C1473">
        <v>0.01270837243646383</v>
      </c>
    </row>
    <row r="1474" spans="1:3">
      <c r="A1474">
        <v>15749</v>
      </c>
      <c r="B1474">
        <v>295.41650390625</v>
      </c>
      <c r="C1474">
        <v>0.01274931337684393</v>
      </c>
    </row>
    <row r="1475" spans="1:3">
      <c r="A1475">
        <v>15759</v>
      </c>
      <c r="B1475">
        <v>234.8621673583984</v>
      </c>
      <c r="C1475">
        <v>0.01136130187660456</v>
      </c>
    </row>
    <row r="1476" spans="1:3">
      <c r="A1476">
        <v>15769</v>
      </c>
      <c r="B1476">
        <v>345.9493408203125</v>
      </c>
      <c r="C1476">
        <v>0.01247835624963045</v>
      </c>
    </row>
    <row r="1477" spans="1:3">
      <c r="A1477">
        <v>15779</v>
      </c>
      <c r="B1477">
        <v>251.9210205078125</v>
      </c>
      <c r="C1477">
        <v>0.01284735649824142</v>
      </c>
    </row>
    <row r="1478" spans="1:3">
      <c r="A1478">
        <v>15789</v>
      </c>
      <c r="B1478">
        <v>226.9983215332031</v>
      </c>
      <c r="C1478">
        <v>0.01030219160020351</v>
      </c>
    </row>
    <row r="1479" spans="1:3">
      <c r="A1479">
        <v>15799</v>
      </c>
      <c r="B1479">
        <v>346.1281433105469</v>
      </c>
      <c r="C1479">
        <v>0.0123183960095048</v>
      </c>
    </row>
    <row r="1480" spans="1:3">
      <c r="A1480">
        <v>15809</v>
      </c>
      <c r="B1480">
        <v>257.6629333496094</v>
      </c>
      <c r="C1480">
        <v>0.01296463143080473</v>
      </c>
    </row>
    <row r="1481" spans="1:3">
      <c r="A1481">
        <v>15819</v>
      </c>
      <c r="B1481">
        <v>340.3822631835938</v>
      </c>
      <c r="C1481">
        <v>0.01282762456685305</v>
      </c>
    </row>
    <row r="1482" spans="1:3">
      <c r="A1482">
        <v>15829</v>
      </c>
      <c r="B1482">
        <v>339.7901916503906</v>
      </c>
      <c r="C1482">
        <v>0.01458068750798702</v>
      </c>
    </row>
    <row r="1483" spans="1:3">
      <c r="A1483">
        <v>15839</v>
      </c>
      <c r="B1483">
        <v>341.3041381835938</v>
      </c>
      <c r="C1483">
        <v>0.01460673194378614</v>
      </c>
    </row>
    <row r="1484" spans="1:3">
      <c r="A1484">
        <v>15849</v>
      </c>
      <c r="B1484">
        <v>306.6738586425781</v>
      </c>
      <c r="C1484">
        <v>0.01390331704169512</v>
      </c>
    </row>
    <row r="1485" spans="1:3">
      <c r="A1485">
        <v>15859</v>
      </c>
      <c r="B1485">
        <v>210.6308898925781</v>
      </c>
      <c r="C1485">
        <v>0.01111510396003723</v>
      </c>
    </row>
    <row r="1486" spans="1:3">
      <c r="A1486">
        <v>15869</v>
      </c>
      <c r="B1486">
        <v>218.5543365478516</v>
      </c>
      <c r="C1486">
        <v>0.009150862693786621</v>
      </c>
    </row>
    <row r="1487" spans="1:3">
      <c r="A1487">
        <v>15879</v>
      </c>
      <c r="B1487">
        <v>342.9730834960938</v>
      </c>
      <c r="C1487">
        <v>0.01195537950843573</v>
      </c>
    </row>
    <row r="1488" spans="1:3">
      <c r="A1488">
        <v>15889</v>
      </c>
      <c r="B1488">
        <v>370.0137023925781</v>
      </c>
      <c r="C1488">
        <v>0.01528124418109655</v>
      </c>
    </row>
    <row r="1489" spans="1:3">
      <c r="A1489">
        <v>15899</v>
      </c>
      <c r="B1489">
        <v>375.3066101074219</v>
      </c>
      <c r="C1489">
        <v>0.01598758064210415</v>
      </c>
    </row>
    <row r="1490" spans="1:3">
      <c r="A1490">
        <v>15909</v>
      </c>
      <c r="B1490">
        <v>383.6711120605469</v>
      </c>
      <c r="C1490">
        <v>0.0162968821823597</v>
      </c>
    </row>
    <row r="1491" spans="1:3">
      <c r="A1491">
        <v>15919</v>
      </c>
      <c r="B1491">
        <v>246.2983093261719</v>
      </c>
      <c r="C1491">
        <v>0.01353137008845806</v>
      </c>
    </row>
    <row r="1492" spans="1:3">
      <c r="A1492">
        <v>15929</v>
      </c>
      <c r="B1492">
        <v>358.4583740234375</v>
      </c>
      <c r="C1492">
        <v>0.01299451291561127</v>
      </c>
    </row>
    <row r="1493" spans="1:3">
      <c r="A1493">
        <v>15939</v>
      </c>
      <c r="B1493">
        <v>338.3517150878906</v>
      </c>
      <c r="C1493">
        <v>0.01494760066270828</v>
      </c>
    </row>
    <row r="1494" spans="1:3">
      <c r="A1494">
        <v>15949</v>
      </c>
      <c r="B1494">
        <v>340.9465026855469</v>
      </c>
      <c r="C1494">
        <v>0.01455906871706247</v>
      </c>
    </row>
    <row r="1495" spans="1:3">
      <c r="A1495">
        <v>15959</v>
      </c>
      <c r="B1495">
        <v>346.48974609375</v>
      </c>
      <c r="C1495">
        <v>0.01473827008157969</v>
      </c>
    </row>
    <row r="1496" spans="1:3">
      <c r="A1496">
        <v>15969</v>
      </c>
      <c r="B1496">
        <v>377.1066589355469</v>
      </c>
      <c r="C1496">
        <v>0.01550684962421656</v>
      </c>
    </row>
    <row r="1497" spans="1:3">
      <c r="A1497">
        <v>15980</v>
      </c>
      <c r="B1497">
        <v>249.2705993652344</v>
      </c>
      <c r="C1497">
        <v>0.01476610824465752</v>
      </c>
    </row>
    <row r="1498" spans="1:3">
      <c r="A1498">
        <v>15990</v>
      </c>
      <c r="B1498">
        <v>348.4487609863281</v>
      </c>
      <c r="C1498">
        <v>0.01280903071165085</v>
      </c>
    </row>
    <row r="1499" spans="1:3">
      <c r="A1499">
        <v>16000</v>
      </c>
      <c r="B1499">
        <v>246.7393798828125</v>
      </c>
      <c r="C1499">
        <v>0.01275451574474573</v>
      </c>
    </row>
    <row r="1500" spans="1:3">
      <c r="A1500">
        <v>16010</v>
      </c>
      <c r="B1500">
        <v>271.4316101074219</v>
      </c>
      <c r="C1500">
        <v>0.01110335532575846</v>
      </c>
    </row>
    <row r="1501" spans="1:3">
      <c r="A1501">
        <v>16020</v>
      </c>
      <c r="B1501">
        <v>260.392822265625</v>
      </c>
      <c r="C1501">
        <v>0.01138556934893131</v>
      </c>
    </row>
    <row r="1502" spans="1:3">
      <c r="A1502">
        <v>16030</v>
      </c>
      <c r="B1502">
        <v>266.6632385253906</v>
      </c>
      <c r="C1502">
        <v>0.01129095442593098</v>
      </c>
    </row>
    <row r="1503" spans="1:3">
      <c r="A1503">
        <v>16040</v>
      </c>
      <c r="B1503">
        <v>352.9707641601562</v>
      </c>
      <c r="C1503">
        <v>0.01329199969768524</v>
      </c>
    </row>
    <row r="1504" spans="1:3">
      <c r="A1504">
        <v>16050</v>
      </c>
      <c r="B1504">
        <v>344.6022644042969</v>
      </c>
      <c r="C1504">
        <v>0.01495855301618576</v>
      </c>
    </row>
    <row r="1505" spans="1:3">
      <c r="A1505">
        <v>16060</v>
      </c>
      <c r="B1505">
        <v>286.4320983886719</v>
      </c>
      <c r="C1505">
        <v>0.0135332141071558</v>
      </c>
    </row>
    <row r="1506" spans="1:3">
      <c r="A1506">
        <v>16071</v>
      </c>
      <c r="B1506">
        <v>401.3339538574219</v>
      </c>
      <c r="C1506">
        <v>0.01620343141257763</v>
      </c>
    </row>
    <row r="1507" spans="1:3">
      <c r="A1507">
        <v>16081</v>
      </c>
      <c r="B1507">
        <v>420.1809692382812</v>
      </c>
      <c r="C1507">
        <v>0.01759142987430096</v>
      </c>
    </row>
    <row r="1508" spans="1:3">
      <c r="A1508">
        <v>16091</v>
      </c>
      <c r="B1508">
        <v>274.888671875</v>
      </c>
      <c r="C1508">
        <v>0.01492018718272448</v>
      </c>
    </row>
    <row r="1509" spans="1:3">
      <c r="A1509">
        <v>16101</v>
      </c>
      <c r="B1509">
        <v>394.4953308105469</v>
      </c>
      <c r="C1509">
        <v>0.01437584683299065</v>
      </c>
    </row>
    <row r="1510" spans="1:3">
      <c r="A1510">
        <v>16111</v>
      </c>
      <c r="B1510">
        <v>243.5326538085938</v>
      </c>
      <c r="C1510">
        <v>0.01370176114141941</v>
      </c>
    </row>
    <row r="1511" spans="1:3">
      <c r="A1511">
        <v>16121</v>
      </c>
      <c r="B1511">
        <v>250.2957916259766</v>
      </c>
      <c r="C1511">
        <v>0.01058737002313137</v>
      </c>
    </row>
    <row r="1512" spans="1:3">
      <c r="A1512">
        <v>16131</v>
      </c>
      <c r="B1512">
        <v>216.9013061523438</v>
      </c>
      <c r="C1512">
        <v>0.01000592764467001</v>
      </c>
    </row>
    <row r="1513" spans="1:3">
      <c r="A1513">
        <v>16141</v>
      </c>
      <c r="B1513">
        <v>185.9227752685547</v>
      </c>
      <c r="C1513">
        <v>0.008651651442050934</v>
      </c>
    </row>
    <row r="1514" spans="1:3">
      <c r="A1514">
        <v>16151</v>
      </c>
      <c r="B1514">
        <v>245.9446563720703</v>
      </c>
      <c r="C1514">
        <v>0.009287579916417599</v>
      </c>
    </row>
    <row r="1515" spans="1:3">
      <c r="A1515">
        <v>16161</v>
      </c>
      <c r="B1515">
        <v>208.6083068847656</v>
      </c>
      <c r="C1515">
        <v>0.009772353805601597</v>
      </c>
    </row>
    <row r="1516" spans="1:3">
      <c r="A1516">
        <v>16171</v>
      </c>
      <c r="B1516">
        <v>260.8060913085938</v>
      </c>
      <c r="C1516">
        <v>0.01008430682122707</v>
      </c>
    </row>
    <row r="1517" spans="1:3">
      <c r="A1517">
        <v>16181</v>
      </c>
      <c r="B1517">
        <v>242.0465087890625</v>
      </c>
      <c r="C1517">
        <v>0.01079681888222694</v>
      </c>
    </row>
    <row r="1518" spans="1:3">
      <c r="A1518">
        <v>16191</v>
      </c>
      <c r="B1518">
        <v>261.6007995605469</v>
      </c>
      <c r="C1518">
        <v>0.01082129683345556</v>
      </c>
    </row>
    <row r="1519" spans="1:3">
      <c r="A1519">
        <v>16201</v>
      </c>
      <c r="B1519">
        <v>220.5332183837891</v>
      </c>
      <c r="C1519">
        <v>0.01036225166171789</v>
      </c>
    </row>
    <row r="1520" spans="1:3">
      <c r="A1520">
        <v>16211</v>
      </c>
      <c r="B1520">
        <v>240.0716094970703</v>
      </c>
      <c r="C1520">
        <v>0.009892452508211136</v>
      </c>
    </row>
    <row r="1521" spans="1:3">
      <c r="A1521">
        <v>16221</v>
      </c>
      <c r="B1521">
        <v>216.2734680175781</v>
      </c>
      <c r="C1521">
        <v>0.009798433631658554</v>
      </c>
    </row>
    <row r="1522" spans="1:3">
      <c r="A1522">
        <v>16231</v>
      </c>
      <c r="B1522">
        <v>269.6355285644531</v>
      </c>
      <c r="C1522">
        <v>0.01043794490396976</v>
      </c>
    </row>
    <row r="1523" spans="1:3">
      <c r="A1523">
        <v>16241</v>
      </c>
      <c r="B1523">
        <v>251.5792846679688</v>
      </c>
      <c r="C1523">
        <v>0.011202247813344</v>
      </c>
    </row>
    <row r="1524" spans="1:3">
      <c r="A1524">
        <v>16251</v>
      </c>
      <c r="B1524">
        <v>413.5807495117188</v>
      </c>
      <c r="C1524">
        <v>0.01429972425103188</v>
      </c>
    </row>
    <row r="1525" spans="1:3">
      <c r="A1525">
        <v>16261</v>
      </c>
      <c r="B1525">
        <v>244.3750762939453</v>
      </c>
      <c r="C1525">
        <v>0.01413346361368895</v>
      </c>
    </row>
    <row r="1526" spans="1:3">
      <c r="A1526">
        <v>16271</v>
      </c>
      <c r="B1526">
        <v>263.6790161132812</v>
      </c>
      <c r="C1526">
        <v>0.01091685239225626</v>
      </c>
    </row>
    <row r="1527" spans="1:3">
      <c r="A1527">
        <v>16281</v>
      </c>
      <c r="B1527">
        <v>305.0645141601562</v>
      </c>
      <c r="C1527">
        <v>0.01222356036305428</v>
      </c>
    </row>
    <row r="1528" spans="1:3">
      <c r="A1528">
        <v>16291</v>
      </c>
      <c r="B1528">
        <v>219.0113067626953</v>
      </c>
      <c r="C1528">
        <v>0.01126310229301453</v>
      </c>
    </row>
    <row r="1529" spans="1:3">
      <c r="A1529">
        <v>16301</v>
      </c>
      <c r="B1529">
        <v>234.8343505859375</v>
      </c>
      <c r="C1529">
        <v>0.009755660779774189</v>
      </c>
    </row>
    <row r="1530" spans="1:3">
      <c r="A1530">
        <v>16311</v>
      </c>
      <c r="B1530">
        <v>262.0498352050781</v>
      </c>
      <c r="C1530">
        <v>0.01067435648292303</v>
      </c>
    </row>
    <row r="1531" spans="1:3">
      <c r="A1531">
        <v>16321</v>
      </c>
      <c r="B1531">
        <v>341.5147399902344</v>
      </c>
      <c r="C1531">
        <v>0.01294351555407047</v>
      </c>
    </row>
    <row r="1532" spans="1:3">
      <c r="A1532">
        <v>16331</v>
      </c>
      <c r="B1532">
        <v>345.5360717773438</v>
      </c>
      <c r="C1532">
        <v>0.0147261256352067</v>
      </c>
    </row>
    <row r="1533" spans="1:3">
      <c r="A1533">
        <v>16342</v>
      </c>
      <c r="B1533">
        <v>324.6108703613281</v>
      </c>
      <c r="C1533">
        <v>0.01580945029854774</v>
      </c>
    </row>
    <row r="1534" spans="1:3">
      <c r="A1534">
        <v>16352</v>
      </c>
      <c r="B1534">
        <v>397.2768859863281</v>
      </c>
      <c r="C1534">
        <v>0.01548442803323269</v>
      </c>
    </row>
    <row r="1535" spans="1:3">
      <c r="A1535">
        <v>16362</v>
      </c>
      <c r="B1535">
        <v>250.2520904541016</v>
      </c>
      <c r="C1535">
        <v>0.01389881130307913</v>
      </c>
    </row>
    <row r="1536" spans="1:3">
      <c r="A1536">
        <v>16372</v>
      </c>
      <c r="B1536">
        <v>263.1743774414062</v>
      </c>
      <c r="C1536">
        <v>0.01102149486541748</v>
      </c>
    </row>
    <row r="1537" spans="1:3">
      <c r="A1537">
        <v>16382</v>
      </c>
      <c r="B1537">
        <v>207.8533172607422</v>
      </c>
      <c r="C1537">
        <v>0.01011468842625618</v>
      </c>
    </row>
    <row r="1538" spans="1:3">
      <c r="A1538">
        <v>16392</v>
      </c>
      <c r="B1538">
        <v>238.7762145996094</v>
      </c>
      <c r="C1538">
        <v>0.00959243718534708</v>
      </c>
    </row>
    <row r="1539" spans="1:3">
      <c r="A1539">
        <v>16402</v>
      </c>
      <c r="B1539">
        <v>374.8814392089844</v>
      </c>
      <c r="C1539">
        <v>0.01317100878804922</v>
      </c>
    </row>
    <row r="1540" spans="1:3">
      <c r="A1540">
        <v>16412</v>
      </c>
      <c r="B1540">
        <v>189.5984039306641</v>
      </c>
      <c r="C1540">
        <v>0.01214023679494858</v>
      </c>
    </row>
    <row r="1541" spans="1:3">
      <c r="A1541">
        <v>16422</v>
      </c>
      <c r="B1541">
        <v>382.5187683105469</v>
      </c>
      <c r="C1541">
        <v>0.0122967604547739</v>
      </c>
    </row>
    <row r="1542" spans="1:3">
      <c r="A1542">
        <v>16432</v>
      </c>
      <c r="B1542">
        <v>338.6139831542969</v>
      </c>
      <c r="C1542">
        <v>0.01546129025518894</v>
      </c>
    </row>
    <row r="1543" spans="1:3">
      <c r="A1543">
        <v>16442</v>
      </c>
      <c r="B1543">
        <v>357.5364685058594</v>
      </c>
      <c r="C1543">
        <v>0.01492109708487988</v>
      </c>
    </row>
    <row r="1544" spans="1:3">
      <c r="A1544">
        <v>16452</v>
      </c>
      <c r="B1544">
        <v>218.4112854003906</v>
      </c>
      <c r="C1544">
        <v>0.01234002970159054</v>
      </c>
    </row>
    <row r="1545" spans="1:3">
      <c r="A1545">
        <v>16462</v>
      </c>
      <c r="B1545">
        <v>329.0176391601562</v>
      </c>
      <c r="C1545">
        <v>0.01173810847103596</v>
      </c>
    </row>
    <row r="1546" spans="1:3">
      <c r="A1546">
        <v>16472</v>
      </c>
      <c r="B1546">
        <v>230.8885192871094</v>
      </c>
      <c r="C1546">
        <v>0.01191385835409164</v>
      </c>
    </row>
    <row r="1547" spans="1:3">
      <c r="A1547">
        <v>16482</v>
      </c>
      <c r="B1547">
        <v>326.5062866210938</v>
      </c>
      <c r="C1547">
        <v>0.01183835789561272</v>
      </c>
    </row>
    <row r="1548" spans="1:3">
      <c r="A1548">
        <v>16492</v>
      </c>
      <c r="B1548">
        <v>221.4431762695312</v>
      </c>
      <c r="C1548">
        <v>0.01161467749625444</v>
      </c>
    </row>
    <row r="1549" spans="1:3">
      <c r="A1549">
        <v>16502</v>
      </c>
      <c r="B1549">
        <v>361.7088012695312</v>
      </c>
      <c r="C1549">
        <v>0.01233571022748947</v>
      </c>
    </row>
    <row r="1550" spans="1:3">
      <c r="A1550">
        <v>16512</v>
      </c>
      <c r="B1550">
        <v>381.7915954589844</v>
      </c>
      <c r="C1550">
        <v>0.01585946045815945</v>
      </c>
    </row>
    <row r="1551" spans="1:3">
      <c r="A1551">
        <v>16522</v>
      </c>
      <c r="B1551">
        <v>231.631591796875</v>
      </c>
      <c r="C1551">
        <v>0.01313538569957018</v>
      </c>
    </row>
    <row r="1552" spans="1:3">
      <c r="A1552">
        <v>16532</v>
      </c>
      <c r="B1552">
        <v>330.5355834960938</v>
      </c>
      <c r="C1552">
        <v>0.01202399283647537</v>
      </c>
    </row>
    <row r="1553" spans="1:3">
      <c r="A1553">
        <v>16542</v>
      </c>
      <c r="B1553">
        <v>407.7434692382812</v>
      </c>
      <c r="C1553">
        <v>0.01571759581565857</v>
      </c>
    </row>
    <row r="1554" spans="1:3">
      <c r="A1554">
        <v>16552</v>
      </c>
      <c r="B1554">
        <v>204.7340087890625</v>
      </c>
      <c r="C1554">
        <v>0.01309478189796209</v>
      </c>
    </row>
    <row r="1555" spans="1:3">
      <c r="A1555">
        <v>16562</v>
      </c>
      <c r="B1555">
        <v>333.5595092773438</v>
      </c>
      <c r="C1555">
        <v>0.01157237961888313</v>
      </c>
    </row>
    <row r="1556" spans="1:3">
      <c r="A1556">
        <v>16573</v>
      </c>
      <c r="B1556">
        <v>348.9812316894531</v>
      </c>
      <c r="C1556">
        <v>0.01612655445933342</v>
      </c>
    </row>
    <row r="1557" spans="1:3">
      <c r="A1557">
        <v>16583</v>
      </c>
      <c r="B1557">
        <v>242.9763488769531</v>
      </c>
      <c r="C1557">
        <v>0.01272042188793421</v>
      </c>
    </row>
    <row r="1558" spans="1:3">
      <c r="A1558">
        <v>16593</v>
      </c>
      <c r="B1558">
        <v>322.492919921875</v>
      </c>
      <c r="C1558">
        <v>0.01214877050369978</v>
      </c>
    </row>
    <row r="1559" spans="1:3">
      <c r="A1559">
        <v>16603</v>
      </c>
      <c r="B1559">
        <v>221.7928619384766</v>
      </c>
      <c r="C1559">
        <v>0.0116957388818264</v>
      </c>
    </row>
    <row r="1560" spans="1:3">
      <c r="A1560">
        <v>16613</v>
      </c>
      <c r="B1560">
        <v>358.2318725585938</v>
      </c>
      <c r="C1560">
        <v>0.01246522832661867</v>
      </c>
    </row>
    <row r="1561" spans="1:3">
      <c r="A1561">
        <v>16623</v>
      </c>
      <c r="B1561">
        <v>389.9931945800781</v>
      </c>
      <c r="C1561">
        <v>0.01606841571629047</v>
      </c>
    </row>
    <row r="1562" spans="1:3">
      <c r="A1562">
        <v>16633</v>
      </c>
      <c r="B1562">
        <v>350.534912109375</v>
      </c>
      <c r="C1562">
        <v>0.01590741239488125</v>
      </c>
    </row>
    <row r="1563" spans="1:3">
      <c r="A1563">
        <v>16643</v>
      </c>
      <c r="B1563">
        <v>360.2305908203125</v>
      </c>
      <c r="C1563">
        <v>0.01522951200604439</v>
      </c>
    </row>
    <row r="1564" spans="1:3">
      <c r="A1564">
        <v>16653</v>
      </c>
      <c r="B1564">
        <v>242.5352783203125</v>
      </c>
      <c r="C1564">
        <v>0.01291659940034151</v>
      </c>
    </row>
    <row r="1565" spans="1:3">
      <c r="A1565">
        <v>16664</v>
      </c>
      <c r="B1565">
        <v>298.567626953125</v>
      </c>
      <c r="C1565">
        <v>0.01275607477873564</v>
      </c>
    </row>
    <row r="1566" spans="1:3">
      <c r="A1566">
        <v>16674</v>
      </c>
      <c r="B1566">
        <v>187.4089202880859</v>
      </c>
      <c r="C1566">
        <v>0.01039325259625912</v>
      </c>
    </row>
    <row r="1567" spans="1:3">
      <c r="A1567">
        <v>16684</v>
      </c>
      <c r="B1567">
        <v>349.7362060546875</v>
      </c>
      <c r="C1567">
        <v>0.01149430312216282</v>
      </c>
    </row>
    <row r="1568" spans="1:3">
      <c r="A1568">
        <v>16694</v>
      </c>
      <c r="B1568">
        <v>253.6853179931641</v>
      </c>
      <c r="C1568">
        <v>0.01292912662029266</v>
      </c>
    </row>
    <row r="1569" spans="1:3">
      <c r="A1569">
        <v>16704</v>
      </c>
      <c r="B1569">
        <v>231.4567565917969</v>
      </c>
      <c r="C1569">
        <v>0.01041599083691835</v>
      </c>
    </row>
    <row r="1570" spans="1:3">
      <c r="A1570">
        <v>16714</v>
      </c>
      <c r="B1570">
        <v>234.4687805175781</v>
      </c>
      <c r="C1570">
        <v>0.01000282447785139</v>
      </c>
    </row>
    <row r="1571" spans="1:3">
      <c r="A1571">
        <v>16724</v>
      </c>
      <c r="B1571">
        <v>338.8047180175781</v>
      </c>
      <c r="C1571">
        <v>0.01227313559502363</v>
      </c>
    </row>
    <row r="1572" spans="1:3">
      <c r="A1572">
        <v>16734</v>
      </c>
      <c r="B1572">
        <v>233.0382690429688</v>
      </c>
      <c r="C1572">
        <v>0.01226018741726875</v>
      </c>
    </row>
    <row r="1573" spans="1:3">
      <c r="A1573">
        <v>16744</v>
      </c>
      <c r="B1573">
        <v>398.8782653808594</v>
      </c>
      <c r="C1573">
        <v>0.01337295584380627</v>
      </c>
    </row>
    <row r="1574" spans="1:3">
      <c r="A1574">
        <v>16755</v>
      </c>
      <c r="B1574">
        <v>373.84033203125</v>
      </c>
      <c r="C1574">
        <v>0.01796369440853596</v>
      </c>
    </row>
    <row r="1575" spans="1:3">
      <c r="A1575">
        <v>16765</v>
      </c>
      <c r="B1575">
        <v>201.3603820800781</v>
      </c>
      <c r="C1575">
        <v>0.01236570160835981</v>
      </c>
    </row>
    <row r="1576" spans="1:3">
      <c r="A1576">
        <v>16775</v>
      </c>
      <c r="B1576">
        <v>265.0896606445312</v>
      </c>
      <c r="C1576">
        <v>0.01003370061516762</v>
      </c>
    </row>
    <row r="1577" spans="1:3">
      <c r="A1577">
        <v>16785</v>
      </c>
      <c r="B1577">
        <v>366.5288391113281</v>
      </c>
      <c r="C1577">
        <v>0.0135512501001358</v>
      </c>
    </row>
    <row r="1578" spans="1:3">
      <c r="A1578">
        <v>16795</v>
      </c>
      <c r="B1578">
        <v>278.1629638671875</v>
      </c>
      <c r="C1578">
        <v>0.01382617559283972</v>
      </c>
    </row>
    <row r="1579" spans="1:3">
      <c r="A1579">
        <v>16805</v>
      </c>
      <c r="B1579">
        <v>274.4952697753906</v>
      </c>
      <c r="C1579">
        <v>0.0118502601981163</v>
      </c>
    </row>
    <row r="1580" spans="1:3">
      <c r="A1580">
        <v>16815</v>
      </c>
      <c r="B1580">
        <v>214.9701080322266</v>
      </c>
      <c r="C1580">
        <v>0.01049454603344202</v>
      </c>
    </row>
    <row r="1581" spans="1:3">
      <c r="A1581">
        <v>16825</v>
      </c>
      <c r="B1581">
        <v>261.6564331054688</v>
      </c>
      <c r="C1581">
        <v>0.01022657472640276</v>
      </c>
    </row>
    <row r="1582" spans="1:3">
      <c r="A1582">
        <v>16835</v>
      </c>
      <c r="B1582">
        <v>365.8493347167969</v>
      </c>
      <c r="C1582">
        <v>0.01336688082665205</v>
      </c>
    </row>
    <row r="1583" spans="1:3">
      <c r="A1583">
        <v>16845</v>
      </c>
      <c r="B1583">
        <v>346.14404296875</v>
      </c>
      <c r="C1583">
        <v>0.01508553698658943</v>
      </c>
    </row>
    <row r="1584" spans="1:3">
      <c r="A1584">
        <v>16855</v>
      </c>
      <c r="B1584">
        <v>569.4429321289062</v>
      </c>
      <c r="C1584">
        <v>0.01938500255346298</v>
      </c>
    </row>
    <row r="1585" spans="1:3">
      <c r="A1585">
        <v>16865</v>
      </c>
      <c r="B1585">
        <v>296.0324401855469</v>
      </c>
      <c r="C1585">
        <v>0.01837015897035599</v>
      </c>
    </row>
    <row r="1586" spans="1:3">
      <c r="A1586">
        <v>16875</v>
      </c>
      <c r="B1586">
        <v>359.8252868652344</v>
      </c>
      <c r="C1586">
        <v>0.01402850262820721</v>
      </c>
    </row>
    <row r="1587" spans="1:3">
      <c r="A1587">
        <v>16885</v>
      </c>
      <c r="B1587">
        <v>264.0088500976562</v>
      </c>
      <c r="C1587">
        <v>0.01338087022304535</v>
      </c>
    </row>
    <row r="1588" spans="1:3">
      <c r="A1588">
        <v>16896</v>
      </c>
      <c r="B1588">
        <v>227.7970275878906</v>
      </c>
      <c r="C1588">
        <v>0.01162017788738012</v>
      </c>
    </row>
    <row r="1589" spans="1:3">
      <c r="A1589">
        <v>16906</v>
      </c>
      <c r="B1589">
        <v>392.0714111328125</v>
      </c>
      <c r="C1589">
        <v>0.01331593934446573</v>
      </c>
    </row>
    <row r="1590" spans="1:3">
      <c r="A1590">
        <v>16916</v>
      </c>
      <c r="B1590">
        <v>223.5770263671875</v>
      </c>
      <c r="C1590">
        <v>0.0132370525971055</v>
      </c>
    </row>
    <row r="1591" spans="1:3">
      <c r="A1591">
        <v>16926</v>
      </c>
      <c r="B1591">
        <v>416.8431091308594</v>
      </c>
      <c r="C1591">
        <v>0.01378222927451134</v>
      </c>
    </row>
    <row r="1592" spans="1:3">
      <c r="A1592">
        <v>16936</v>
      </c>
      <c r="B1592">
        <v>370.8561401367188</v>
      </c>
      <c r="C1592">
        <v>0.01692110300064087</v>
      </c>
    </row>
    <row r="1593" spans="1:3">
      <c r="A1593">
        <v>16946</v>
      </c>
      <c r="B1593">
        <v>233.157470703125</v>
      </c>
      <c r="C1593">
        <v>0.01270055864006281</v>
      </c>
    </row>
    <row r="1594" spans="1:3">
      <c r="A1594">
        <v>16956</v>
      </c>
      <c r="B1594">
        <v>220.0802154541016</v>
      </c>
      <c r="C1594">
        <v>0.009541171602904797</v>
      </c>
    </row>
    <row r="1595" spans="1:3">
      <c r="A1595">
        <v>16966</v>
      </c>
      <c r="B1595">
        <v>376.7847900390625</v>
      </c>
      <c r="C1595">
        <v>0.01282716821879148</v>
      </c>
    </row>
    <row r="1596" spans="1:3">
      <c r="A1596">
        <v>16976</v>
      </c>
      <c r="B1596">
        <v>247.2082824707031</v>
      </c>
      <c r="C1596">
        <v>0.01339733880013227</v>
      </c>
    </row>
    <row r="1597" spans="1:3">
      <c r="A1597">
        <v>16987</v>
      </c>
      <c r="B1597">
        <v>221.36767578125</v>
      </c>
      <c r="C1597">
        <v>0.01107341796159744</v>
      </c>
    </row>
    <row r="1598" spans="1:3">
      <c r="A1598">
        <v>16997</v>
      </c>
      <c r="B1598">
        <v>356.0225219726562</v>
      </c>
      <c r="C1598">
        <v>0.01238968688994646</v>
      </c>
    </row>
    <row r="1599" spans="1:3">
      <c r="A1599">
        <v>17007</v>
      </c>
      <c r="B1599">
        <v>365.4440307617188</v>
      </c>
      <c r="C1599">
        <v>0.01546713430434465</v>
      </c>
    </row>
    <row r="1600" spans="1:3">
      <c r="A1600">
        <v>17017</v>
      </c>
      <c r="B1600">
        <v>229.990478515625</v>
      </c>
      <c r="C1600">
        <v>0.01277780998498201</v>
      </c>
    </row>
    <row r="1601" spans="1:3">
      <c r="A1601">
        <v>17027</v>
      </c>
      <c r="B1601">
        <v>441.7657775878906</v>
      </c>
      <c r="C1601">
        <v>0.01441510580480099</v>
      </c>
    </row>
    <row r="1602" spans="1:3">
      <c r="A1602">
        <v>17037</v>
      </c>
      <c r="B1602">
        <v>356.2529907226562</v>
      </c>
      <c r="C1602">
        <v>0.01711389236152172</v>
      </c>
    </row>
    <row r="1603" spans="1:3">
      <c r="A1603">
        <v>17047</v>
      </c>
      <c r="B1603">
        <v>366.0718688964844</v>
      </c>
      <c r="C1603">
        <v>0.01533813029527664</v>
      </c>
    </row>
    <row r="1604" spans="1:3">
      <c r="A1604">
        <v>17057</v>
      </c>
      <c r="B1604">
        <v>345.7466735839844</v>
      </c>
      <c r="C1604">
        <v>0.01510935928672552</v>
      </c>
    </row>
    <row r="1605" spans="1:3">
      <c r="A1605">
        <v>17067</v>
      </c>
      <c r="B1605">
        <v>287.9659423828125</v>
      </c>
      <c r="C1605">
        <v>0.01358815748244524</v>
      </c>
    </row>
    <row r="1606" spans="1:3">
      <c r="A1606">
        <v>17078</v>
      </c>
      <c r="B1606">
        <v>350.7693481445312</v>
      </c>
      <c r="C1606">
        <v>0.01507727429270744</v>
      </c>
    </row>
    <row r="1607" spans="1:3">
      <c r="A1607">
        <v>17088</v>
      </c>
      <c r="B1607">
        <v>249.5169677734375</v>
      </c>
      <c r="C1607">
        <v>0.0128789022564888</v>
      </c>
    </row>
    <row r="1608" spans="1:3">
      <c r="A1608">
        <v>17098</v>
      </c>
      <c r="B1608">
        <v>186.1611938476562</v>
      </c>
      <c r="C1608">
        <v>0.009374937973916531</v>
      </c>
    </row>
    <row r="1609" spans="1:3">
      <c r="A1609">
        <v>17108</v>
      </c>
      <c r="B1609">
        <v>292.0548095703125</v>
      </c>
      <c r="C1609">
        <v>0.01028544548898935</v>
      </c>
    </row>
    <row r="1610" spans="1:3">
      <c r="A1610">
        <v>17118</v>
      </c>
      <c r="B1610">
        <v>221.5345764160156</v>
      </c>
      <c r="C1610">
        <v>0.0110144279897213</v>
      </c>
    </row>
    <row r="1611" spans="1:3">
      <c r="A1611">
        <v>17128</v>
      </c>
      <c r="B1611">
        <v>215.1131591796875</v>
      </c>
      <c r="C1611">
        <v>0.009394370950758457</v>
      </c>
    </row>
    <row r="1612" spans="1:3">
      <c r="A1612">
        <v>17138</v>
      </c>
      <c r="B1612">
        <v>257.3887634277344</v>
      </c>
      <c r="C1612">
        <v>0.01016338262706995</v>
      </c>
    </row>
    <row r="1613" spans="1:3">
      <c r="A1613">
        <v>17148</v>
      </c>
      <c r="B1613">
        <v>344.9241333007812</v>
      </c>
      <c r="C1613">
        <v>0.01289793197065592</v>
      </c>
    </row>
    <row r="1614" spans="1:3">
      <c r="A1614">
        <v>17158</v>
      </c>
      <c r="B1614">
        <v>207.4241638183594</v>
      </c>
      <c r="C1614">
        <v>0.01183353271335363</v>
      </c>
    </row>
    <row r="1615" spans="1:3">
      <c r="A1615">
        <v>17168</v>
      </c>
      <c r="B1615">
        <v>257.5635986328125</v>
      </c>
      <c r="C1615">
        <v>0.009986513294279575</v>
      </c>
    </row>
    <row r="1616" spans="1:3">
      <c r="A1616">
        <v>17178</v>
      </c>
      <c r="B1616">
        <v>252.6005096435547</v>
      </c>
      <c r="C1616">
        <v>0.01094716880470514</v>
      </c>
    </row>
    <row r="1617" spans="1:3">
      <c r="A1617">
        <v>17188</v>
      </c>
      <c r="B1617">
        <v>234.6754150390625</v>
      </c>
      <c r="C1617">
        <v>0.01036735344678164</v>
      </c>
    </row>
    <row r="1618" spans="1:3">
      <c r="A1618">
        <v>17198</v>
      </c>
      <c r="B1618">
        <v>345.4804382324219</v>
      </c>
      <c r="C1618">
        <v>0.01232271082699299</v>
      </c>
    </row>
    <row r="1619" spans="1:3">
      <c r="A1619">
        <v>17208</v>
      </c>
      <c r="B1619">
        <v>231.1428375244141</v>
      </c>
      <c r="C1619">
        <v>0.01234348490834236</v>
      </c>
    </row>
    <row r="1620" spans="1:3">
      <c r="A1620">
        <v>17219</v>
      </c>
      <c r="B1620">
        <v>337.1954040527344</v>
      </c>
      <c r="C1620">
        <v>0.01340578775852919</v>
      </c>
    </row>
    <row r="1621" spans="1:3">
      <c r="A1621">
        <v>17229</v>
      </c>
      <c r="B1621">
        <v>331.532958984375</v>
      </c>
      <c r="C1621">
        <v>0.01435087621212006</v>
      </c>
    </row>
    <row r="1622" spans="1:3">
      <c r="A1622">
        <v>17239</v>
      </c>
      <c r="B1622">
        <v>373.8641662597656</v>
      </c>
      <c r="C1622">
        <v>0.0151480296626687</v>
      </c>
    </row>
    <row r="1623" spans="1:3">
      <c r="A1623">
        <v>17249</v>
      </c>
      <c r="B1623">
        <v>314.2515869140625</v>
      </c>
      <c r="C1623">
        <v>0.0147822629660368</v>
      </c>
    </row>
    <row r="1624" spans="1:3">
      <c r="A1624">
        <v>17259</v>
      </c>
      <c r="B1624">
        <v>250.3871917724609</v>
      </c>
      <c r="C1624">
        <v>0.01214239932596684</v>
      </c>
    </row>
    <row r="1625" spans="1:3">
      <c r="A1625">
        <v>17269</v>
      </c>
      <c r="B1625">
        <v>239.5192718505859</v>
      </c>
      <c r="C1625">
        <v>0.01054053846746683</v>
      </c>
    </row>
    <row r="1626" spans="1:3">
      <c r="A1626">
        <v>17279</v>
      </c>
      <c r="B1626">
        <v>352.0488891601562</v>
      </c>
      <c r="C1626">
        <v>0.0127193620428443</v>
      </c>
    </row>
    <row r="1627" spans="1:3">
      <c r="A1627">
        <v>17289</v>
      </c>
      <c r="B1627">
        <v>336.9927368164062</v>
      </c>
      <c r="C1627">
        <v>0.01479391846805811</v>
      </c>
    </row>
    <row r="1628" spans="1:3">
      <c r="A1628">
        <v>17299</v>
      </c>
      <c r="B1628">
        <v>377.6470947265625</v>
      </c>
      <c r="C1628">
        <v>0.01534359157085419</v>
      </c>
    </row>
    <row r="1629" spans="1:3">
      <c r="A1629">
        <v>17309</v>
      </c>
      <c r="B1629">
        <v>298.1026916503906</v>
      </c>
      <c r="C1629">
        <v>0.01451071910560131</v>
      </c>
    </row>
    <row r="1630" spans="1:3">
      <c r="A1630">
        <v>17319</v>
      </c>
      <c r="B1630">
        <v>247.3513336181641</v>
      </c>
      <c r="C1630">
        <v>0.01170926261693239</v>
      </c>
    </row>
    <row r="1631" spans="1:3">
      <c r="A1631">
        <v>17329</v>
      </c>
      <c r="B1631">
        <v>317.8636169433594</v>
      </c>
      <c r="C1631">
        <v>0.01212563551962376</v>
      </c>
    </row>
    <row r="1632" spans="1:3">
      <c r="A1632">
        <v>17339</v>
      </c>
      <c r="B1632">
        <v>370.4190368652344</v>
      </c>
      <c r="C1632">
        <v>0.0147577365860343</v>
      </c>
    </row>
    <row r="1633" spans="1:3">
      <c r="A1633">
        <v>17349</v>
      </c>
      <c r="B1633">
        <v>345.5122375488281</v>
      </c>
      <c r="C1633">
        <v>0.01535074133425951</v>
      </c>
    </row>
    <row r="1634" spans="1:3">
      <c r="A1634">
        <v>17359</v>
      </c>
      <c r="B1634">
        <v>263.3492126464844</v>
      </c>
      <c r="C1634">
        <v>0.01306198909878731</v>
      </c>
    </row>
    <row r="1635" spans="1:3">
      <c r="A1635">
        <v>17369</v>
      </c>
      <c r="B1635">
        <v>344.5386962890625</v>
      </c>
      <c r="C1635">
        <v>0.01304429117590189</v>
      </c>
    </row>
    <row r="1636" spans="1:3">
      <c r="A1636">
        <v>17379</v>
      </c>
      <c r="B1636">
        <v>353.2648010253906</v>
      </c>
      <c r="C1636">
        <v>0.01496891397982836</v>
      </c>
    </row>
    <row r="1637" spans="1:3">
      <c r="A1637">
        <v>17389</v>
      </c>
      <c r="B1637">
        <v>384.910888671875</v>
      </c>
      <c r="C1637">
        <v>0.01582896336913109</v>
      </c>
    </row>
    <row r="1638" spans="1:3">
      <c r="A1638">
        <v>17400</v>
      </c>
      <c r="B1638">
        <v>247.4824523925781</v>
      </c>
      <c r="C1638">
        <v>0.01493258774280548</v>
      </c>
    </row>
    <row r="1639" spans="1:3">
      <c r="A1639">
        <v>17410</v>
      </c>
      <c r="B1639">
        <v>354.3416748046875</v>
      </c>
      <c r="C1639">
        <v>0.01292612962424755</v>
      </c>
    </row>
    <row r="1640" spans="1:3">
      <c r="A1640">
        <v>17420</v>
      </c>
      <c r="B1640">
        <v>336.4523315429688</v>
      </c>
      <c r="C1640">
        <v>0.01482419203966856</v>
      </c>
    </row>
    <row r="1641" spans="1:3">
      <c r="A1641">
        <v>17430</v>
      </c>
      <c r="B1641">
        <v>254.0707550048828</v>
      </c>
      <c r="C1641">
        <v>0.01268277503550053</v>
      </c>
    </row>
    <row r="1642" spans="1:3">
      <c r="A1642">
        <v>17440</v>
      </c>
      <c r="B1642">
        <v>241.3948364257812</v>
      </c>
      <c r="C1642">
        <v>0.0106495525687933</v>
      </c>
    </row>
    <row r="1643" spans="1:3">
      <c r="A1643">
        <v>17450</v>
      </c>
      <c r="B1643">
        <v>368.0507202148438</v>
      </c>
      <c r="C1643">
        <v>0.01306840404868126</v>
      </c>
    </row>
    <row r="1644" spans="1:3">
      <c r="A1644">
        <v>17460</v>
      </c>
      <c r="B1644">
        <v>238.8993835449219</v>
      </c>
      <c r="C1644">
        <v>0.01301691122353077</v>
      </c>
    </row>
    <row r="1645" spans="1:3">
      <c r="A1645">
        <v>17470</v>
      </c>
      <c r="B1645">
        <v>324.3486022949219</v>
      </c>
      <c r="C1645">
        <v>0.01209837757050991</v>
      </c>
    </row>
    <row r="1646" spans="1:3">
      <c r="A1646">
        <v>17480</v>
      </c>
      <c r="B1646">
        <v>341.6021728515625</v>
      </c>
      <c r="C1646">
        <v>0.014297547750175</v>
      </c>
    </row>
    <row r="1647" spans="1:3">
      <c r="A1647">
        <v>17491</v>
      </c>
      <c r="B1647">
        <v>390.6448669433594</v>
      </c>
      <c r="C1647">
        <v>0.01725106127560139</v>
      </c>
    </row>
    <row r="1648" spans="1:3">
      <c r="A1648">
        <v>17501</v>
      </c>
      <c r="B1648">
        <v>363.3856811523438</v>
      </c>
      <c r="C1648">
        <v>0.0161224827170372</v>
      </c>
    </row>
    <row r="1649" spans="1:3">
      <c r="A1649">
        <v>17511</v>
      </c>
      <c r="B1649">
        <v>486.0520324707031</v>
      </c>
      <c r="C1649">
        <v>0.01813071221113205</v>
      </c>
    </row>
    <row r="1650" spans="1:3">
      <c r="A1650">
        <v>17521</v>
      </c>
      <c r="B1650">
        <v>369.6203308105469</v>
      </c>
      <c r="C1650">
        <v>0.01815854758024216</v>
      </c>
    </row>
    <row r="1651" spans="1:3">
      <c r="A1651">
        <v>17531</v>
      </c>
      <c r="B1651">
        <v>343.43798828125</v>
      </c>
      <c r="C1651">
        <v>0.01515678782016039</v>
      </c>
    </row>
    <row r="1652" spans="1:3">
      <c r="A1652">
        <v>17541</v>
      </c>
      <c r="B1652">
        <v>439.8584289550781</v>
      </c>
      <c r="C1652">
        <v>0.01676123403012753</v>
      </c>
    </row>
    <row r="1653" spans="1:3">
      <c r="A1653">
        <v>17551</v>
      </c>
      <c r="B1653">
        <v>255.7476348876953</v>
      </c>
      <c r="C1653">
        <v>0.01480672601610422</v>
      </c>
    </row>
    <row r="1654" spans="1:3">
      <c r="A1654">
        <v>17561</v>
      </c>
      <c r="B1654">
        <v>169.0546722412109</v>
      </c>
      <c r="C1654">
        <v>0.009040940552949905</v>
      </c>
    </row>
    <row r="1655" spans="1:3">
      <c r="A1655">
        <v>17571</v>
      </c>
      <c r="B1655">
        <v>280.6385498046875</v>
      </c>
      <c r="C1655">
        <v>0.00965123251080513</v>
      </c>
    </row>
    <row r="1656" spans="1:3">
      <c r="A1656">
        <v>17581</v>
      </c>
      <c r="B1656">
        <v>328.322265625</v>
      </c>
      <c r="C1656">
        <v>0.01307228952646255</v>
      </c>
    </row>
    <row r="1657" spans="1:3">
      <c r="A1657">
        <v>17591</v>
      </c>
      <c r="B1657">
        <v>340.6564331054688</v>
      </c>
      <c r="C1657">
        <v>0.01435004081577063</v>
      </c>
    </row>
    <row r="1658" spans="1:3">
      <c r="A1658">
        <v>17601</v>
      </c>
      <c r="B1658">
        <v>341.796875</v>
      </c>
      <c r="C1658">
        <v>0.01463780738413334</v>
      </c>
    </row>
    <row r="1659" spans="1:3">
      <c r="A1659">
        <v>17611</v>
      </c>
      <c r="B1659">
        <v>365.2373962402344</v>
      </c>
      <c r="C1659">
        <v>0.01516289915889502</v>
      </c>
    </row>
    <row r="1660" spans="1:3">
      <c r="A1660">
        <v>17621</v>
      </c>
      <c r="B1660">
        <v>380.7028198242188</v>
      </c>
      <c r="C1660">
        <v>0.01599670387804508</v>
      </c>
    </row>
    <row r="1661" spans="1:3">
      <c r="A1661">
        <v>17632</v>
      </c>
      <c r="B1661">
        <v>242.5869293212891</v>
      </c>
      <c r="C1661">
        <v>0.01471866481006145</v>
      </c>
    </row>
    <row r="1662" spans="1:3">
      <c r="A1662">
        <v>17642</v>
      </c>
      <c r="B1662">
        <v>349.0130004882812</v>
      </c>
      <c r="C1662">
        <v>0.01269850693643093</v>
      </c>
    </row>
    <row r="1663" spans="1:3">
      <c r="A1663">
        <v>17652</v>
      </c>
      <c r="B1663">
        <v>377.8576965332031</v>
      </c>
      <c r="C1663">
        <v>0.01556898932904005</v>
      </c>
    </row>
    <row r="1664" spans="1:3">
      <c r="A1664">
        <v>17662</v>
      </c>
      <c r="B1664">
        <v>433.6277770996094</v>
      </c>
      <c r="C1664">
        <v>0.01738464273512363</v>
      </c>
    </row>
    <row r="1665" spans="1:3">
      <c r="A1665">
        <v>17672</v>
      </c>
      <c r="B1665">
        <v>345.3016357421875</v>
      </c>
      <c r="C1665">
        <v>0.01669952273368835</v>
      </c>
    </row>
    <row r="1666" spans="1:3">
      <c r="A1666">
        <v>17682</v>
      </c>
      <c r="B1666">
        <v>270.8633728027344</v>
      </c>
      <c r="C1666">
        <v>0.01321103051304817</v>
      </c>
    </row>
    <row r="1667" spans="1:3">
      <c r="A1667">
        <v>17692</v>
      </c>
      <c r="B1667">
        <v>277.3165588378906</v>
      </c>
      <c r="C1667">
        <v>0.01175935007631779</v>
      </c>
    </row>
    <row r="1668" spans="1:3">
      <c r="A1668">
        <v>17702</v>
      </c>
      <c r="B1668">
        <v>237.7192230224609</v>
      </c>
      <c r="C1668">
        <v>0.01105076819658279</v>
      </c>
    </row>
    <row r="1669" spans="1:3">
      <c r="A1669">
        <v>17712</v>
      </c>
      <c r="B1669">
        <v>176.9820861816406</v>
      </c>
      <c r="C1669">
        <v>0.008911722339689732</v>
      </c>
    </row>
    <row r="1670" spans="1:3">
      <c r="A1670">
        <v>17723</v>
      </c>
      <c r="B1670">
        <v>349.4819030761719</v>
      </c>
      <c r="C1670">
        <v>0.01243672985583544</v>
      </c>
    </row>
    <row r="1671" spans="1:3">
      <c r="A1671">
        <v>17733</v>
      </c>
      <c r="B1671">
        <v>240.5722961425781</v>
      </c>
      <c r="C1671">
        <v>0.01266398932784796</v>
      </c>
    </row>
    <row r="1672" spans="1:3">
      <c r="A1672">
        <v>17743</v>
      </c>
      <c r="B1672">
        <v>360.1948547363281</v>
      </c>
      <c r="C1672">
        <v>0.0129008824005723</v>
      </c>
    </row>
    <row r="1673" spans="1:3">
      <c r="A1673">
        <v>17753</v>
      </c>
      <c r="B1673">
        <v>353.0780334472656</v>
      </c>
      <c r="C1673">
        <v>0.01531168818473816</v>
      </c>
    </row>
    <row r="1674" spans="1:3">
      <c r="A1674">
        <v>17763</v>
      </c>
      <c r="B1674">
        <v>198.3602905273438</v>
      </c>
      <c r="C1674">
        <v>0.01184390299022198</v>
      </c>
    </row>
    <row r="1675" spans="1:3">
      <c r="A1675">
        <v>17773</v>
      </c>
      <c r="B1675">
        <v>334.4853820800781</v>
      </c>
      <c r="C1675">
        <v>0.01144066918641329</v>
      </c>
    </row>
    <row r="1676" spans="1:3">
      <c r="A1676">
        <v>17783</v>
      </c>
      <c r="B1676">
        <v>282.8558349609375</v>
      </c>
      <c r="C1676">
        <v>0.01326065137982368</v>
      </c>
    </row>
    <row r="1677" spans="1:3">
      <c r="A1677">
        <v>17793</v>
      </c>
      <c r="B1677">
        <v>246.890380859375</v>
      </c>
      <c r="C1677">
        <v>0.01139143109321594</v>
      </c>
    </row>
    <row r="1678" spans="1:3">
      <c r="A1678">
        <v>17803</v>
      </c>
      <c r="B1678">
        <v>391.0660705566406</v>
      </c>
      <c r="C1678">
        <v>0.0137079143896699</v>
      </c>
    </row>
    <row r="1679" spans="1:3">
      <c r="A1679">
        <v>17814</v>
      </c>
      <c r="B1679">
        <v>255.7436676025391</v>
      </c>
      <c r="C1679">
        <v>0.01528117991983891</v>
      </c>
    </row>
    <row r="1680" spans="1:3">
      <c r="A1680">
        <v>17824</v>
      </c>
      <c r="B1680">
        <v>387.3030395507812</v>
      </c>
      <c r="C1680">
        <v>0.01375389657914639</v>
      </c>
    </row>
    <row r="1681" spans="1:3">
      <c r="A1681">
        <v>17834</v>
      </c>
      <c r="B1681">
        <v>398.8186645507812</v>
      </c>
      <c r="C1681">
        <v>0.01678557880222797</v>
      </c>
    </row>
    <row r="1682" spans="1:3">
      <c r="A1682">
        <v>17844</v>
      </c>
      <c r="B1682">
        <v>248.2970581054688</v>
      </c>
      <c r="C1682">
        <v>0.01385744009166956</v>
      </c>
    </row>
    <row r="1683" spans="1:3">
      <c r="A1683">
        <v>17854</v>
      </c>
      <c r="B1683">
        <v>237.7748413085938</v>
      </c>
      <c r="C1683">
        <v>0.01031073089689016</v>
      </c>
    </row>
    <row r="1684" spans="1:3">
      <c r="A1684">
        <v>17864</v>
      </c>
      <c r="B1684">
        <v>228.5639495849609</v>
      </c>
      <c r="C1684">
        <v>0.009890969842672348</v>
      </c>
    </row>
    <row r="1685" spans="1:3">
      <c r="A1685">
        <v>17874</v>
      </c>
      <c r="B1685">
        <v>345.7387390136719</v>
      </c>
      <c r="C1685">
        <v>0.01216609589755535</v>
      </c>
    </row>
    <row r="1686" spans="1:3">
      <c r="A1686">
        <v>17884</v>
      </c>
      <c r="B1686">
        <v>272.9972229003906</v>
      </c>
      <c r="C1686">
        <v>0.01306575629860163</v>
      </c>
    </row>
    <row r="1687" spans="1:3">
      <c r="A1687">
        <v>17894</v>
      </c>
      <c r="B1687">
        <v>200.1524047851562</v>
      </c>
      <c r="C1687">
        <v>0.01010740641504526</v>
      </c>
    </row>
    <row r="1688" spans="1:3">
      <c r="A1688">
        <v>17904</v>
      </c>
      <c r="B1688">
        <v>253.7568359375</v>
      </c>
      <c r="C1688">
        <v>0.009750503115355968</v>
      </c>
    </row>
    <row r="1689" spans="1:3">
      <c r="A1689">
        <v>17914</v>
      </c>
      <c r="B1689">
        <v>239.6027221679688</v>
      </c>
      <c r="C1689">
        <v>0.01059958525002003</v>
      </c>
    </row>
    <row r="1690" spans="1:3">
      <c r="A1690">
        <v>17924</v>
      </c>
      <c r="B1690">
        <v>256.8403930664062</v>
      </c>
      <c r="C1690">
        <v>0.01065882481634617</v>
      </c>
    </row>
    <row r="1691" spans="1:3">
      <c r="A1691">
        <v>17934</v>
      </c>
      <c r="B1691">
        <v>372.4455871582031</v>
      </c>
      <c r="C1691">
        <v>0.01351609081029892</v>
      </c>
    </row>
    <row r="1692" spans="1:3">
      <c r="A1692">
        <v>17944</v>
      </c>
      <c r="B1692">
        <v>237.4649047851562</v>
      </c>
      <c r="C1692">
        <v>0.01308778673410416</v>
      </c>
    </row>
    <row r="1693" spans="1:3">
      <c r="A1693">
        <v>17954</v>
      </c>
      <c r="B1693">
        <v>218.2881011962891</v>
      </c>
      <c r="C1693">
        <v>0.009714891202747822</v>
      </c>
    </row>
    <row r="1694" spans="1:3">
      <c r="A1694">
        <v>17964</v>
      </c>
      <c r="B1694">
        <v>361.8955688476562</v>
      </c>
      <c r="C1694">
        <v>0.0123730069026351</v>
      </c>
    </row>
    <row r="1695" spans="1:3">
      <c r="A1695">
        <v>17974</v>
      </c>
      <c r="B1695">
        <v>269.460693359375</v>
      </c>
      <c r="C1695">
        <v>0.01352601405233145</v>
      </c>
    </row>
    <row r="1696" spans="1:3">
      <c r="A1696">
        <v>17984</v>
      </c>
      <c r="B1696">
        <v>237.9695587158203</v>
      </c>
      <c r="C1696">
        <v>0.01087645348161459</v>
      </c>
    </row>
    <row r="1697" spans="1:3">
      <c r="A1697">
        <v>17994</v>
      </c>
      <c r="B1697">
        <v>177.7291259765625</v>
      </c>
      <c r="C1697">
        <v>0.008940764702856541</v>
      </c>
    </row>
    <row r="1698" spans="1:3">
      <c r="A1698">
        <v>18004</v>
      </c>
      <c r="B1698">
        <v>279.7524108886719</v>
      </c>
      <c r="C1698">
        <v>0.009801312349736691</v>
      </c>
    </row>
    <row r="1699" spans="1:3">
      <c r="A1699">
        <v>18014</v>
      </c>
      <c r="B1699">
        <v>261.1915283203125</v>
      </c>
      <c r="C1699">
        <v>0.01155991200357676</v>
      </c>
    </row>
    <row r="1700" spans="1:3">
      <c r="A1700">
        <v>18024</v>
      </c>
      <c r="B1700">
        <v>347.7772216796875</v>
      </c>
      <c r="C1700">
        <v>0.01304780133068562</v>
      </c>
    </row>
    <row r="1701" spans="1:3">
      <c r="A1701">
        <v>18034</v>
      </c>
      <c r="B1701">
        <v>374.9847412109375</v>
      </c>
      <c r="C1701">
        <v>0.01549071725457907</v>
      </c>
    </row>
    <row r="1702" spans="1:3">
      <c r="A1702">
        <v>18045</v>
      </c>
      <c r="B1702">
        <v>290.0838928222656</v>
      </c>
      <c r="C1702">
        <v>0.01568890921771526</v>
      </c>
    </row>
    <row r="1703" spans="1:3">
      <c r="A1703">
        <v>18055</v>
      </c>
      <c r="B1703">
        <v>362.6306762695312</v>
      </c>
      <c r="C1703">
        <v>0.01397993508726358</v>
      </c>
    </row>
    <row r="1704" spans="1:3">
      <c r="A1704">
        <v>18065</v>
      </c>
      <c r="B1704">
        <v>212.7170562744141</v>
      </c>
      <c r="C1704">
        <v>0.01234437711536884</v>
      </c>
    </row>
    <row r="1705" spans="1:3">
      <c r="A1705">
        <v>18075</v>
      </c>
      <c r="B1705">
        <v>383.9651794433594</v>
      </c>
      <c r="C1705">
        <v>0.01282213069498539</v>
      </c>
    </row>
    <row r="1706" spans="1:3">
      <c r="A1706">
        <v>18085</v>
      </c>
      <c r="B1706">
        <v>258.0046691894531</v>
      </c>
      <c r="C1706">
        <v>0.01379233971238136</v>
      </c>
    </row>
    <row r="1707" spans="1:3">
      <c r="A1707">
        <v>18095</v>
      </c>
      <c r="B1707">
        <v>324.018798828125</v>
      </c>
      <c r="C1707">
        <v>0.01250718533992767</v>
      </c>
    </row>
    <row r="1708" spans="1:3">
      <c r="A1708">
        <v>18105</v>
      </c>
      <c r="B1708">
        <v>240.1073760986328</v>
      </c>
      <c r="C1708">
        <v>0.01210827846080065</v>
      </c>
    </row>
    <row r="1709" spans="1:3">
      <c r="A1709">
        <v>18115</v>
      </c>
      <c r="B1709">
        <v>352.0210571289062</v>
      </c>
      <c r="C1709">
        <v>0.01271074451506138</v>
      </c>
    </row>
    <row r="1710" spans="1:3">
      <c r="A1710">
        <v>18125</v>
      </c>
      <c r="B1710">
        <v>247.5063018798828</v>
      </c>
      <c r="C1710">
        <v>0.01288048550486565</v>
      </c>
    </row>
    <row r="1711" spans="1:3">
      <c r="A1711">
        <v>18136</v>
      </c>
      <c r="B1711">
        <v>252.5885925292969</v>
      </c>
      <c r="C1711">
        <v>0.0118187740445137</v>
      </c>
    </row>
    <row r="1712" spans="1:3">
      <c r="A1712">
        <v>18146</v>
      </c>
      <c r="B1712">
        <v>362.43994140625</v>
      </c>
      <c r="C1712">
        <v>0.01300027687102556</v>
      </c>
    </row>
    <row r="1713" spans="1:3">
      <c r="A1713">
        <v>18156</v>
      </c>
      <c r="B1713">
        <v>242.9882659912109</v>
      </c>
      <c r="C1713">
        <v>0.0127972848713398</v>
      </c>
    </row>
    <row r="1714" spans="1:3">
      <c r="A1714">
        <v>18166</v>
      </c>
      <c r="B1714">
        <v>250.5858764648438</v>
      </c>
      <c r="C1714">
        <v>0.01059712748974562</v>
      </c>
    </row>
    <row r="1715" spans="1:3">
      <c r="A1715">
        <v>18176</v>
      </c>
      <c r="B1715">
        <v>225.0711059570312</v>
      </c>
      <c r="C1715">
        <v>0.01022834330797195</v>
      </c>
    </row>
    <row r="1716" spans="1:3">
      <c r="A1716">
        <v>18186</v>
      </c>
      <c r="B1716">
        <v>275.4569091796875</v>
      </c>
      <c r="C1716">
        <v>0.01075881998986006</v>
      </c>
    </row>
    <row r="1717" spans="1:3">
      <c r="A1717">
        <v>18196</v>
      </c>
      <c r="B1717">
        <v>256.2006225585938</v>
      </c>
      <c r="C1717">
        <v>0.01141494605690241</v>
      </c>
    </row>
    <row r="1718" spans="1:3">
      <c r="A1718">
        <v>18206</v>
      </c>
      <c r="B1718">
        <v>314.2754211425781</v>
      </c>
      <c r="C1718">
        <v>0.0122296717017889</v>
      </c>
    </row>
    <row r="1719" spans="1:3">
      <c r="A1719">
        <v>18216</v>
      </c>
      <c r="B1719">
        <v>348.2699279785156</v>
      </c>
      <c r="C1719">
        <v>0.01418170426040888</v>
      </c>
    </row>
    <row r="1720" spans="1:3">
      <c r="A1720">
        <v>18227</v>
      </c>
      <c r="B1720">
        <v>473.7218322753906</v>
      </c>
      <c r="C1720">
        <v>0.01919182576239109</v>
      </c>
    </row>
    <row r="1721" spans="1:3">
      <c r="A1721">
        <v>18237</v>
      </c>
      <c r="B1721">
        <v>221.2166748046875</v>
      </c>
      <c r="C1721">
        <v>0.01466317195445299</v>
      </c>
    </row>
    <row r="1722" spans="1:3">
      <c r="A1722">
        <v>18247</v>
      </c>
      <c r="B1722">
        <v>342.7267150878906</v>
      </c>
      <c r="C1722">
        <v>0.01192889828234911</v>
      </c>
    </row>
    <row r="1723" spans="1:3">
      <c r="A1723">
        <v>18257</v>
      </c>
      <c r="B1723">
        <v>239.6186218261719</v>
      </c>
      <c r="C1723">
        <v>0.01240512821823359</v>
      </c>
    </row>
    <row r="1724" spans="1:3">
      <c r="A1724">
        <v>18267</v>
      </c>
      <c r="B1724">
        <v>429.0819091796875</v>
      </c>
      <c r="C1724">
        <v>0.01436157617717981</v>
      </c>
    </row>
    <row r="1725" spans="1:3">
      <c r="A1725">
        <v>18277</v>
      </c>
      <c r="B1725">
        <v>225.6274261474609</v>
      </c>
      <c r="C1725">
        <v>0.01396561041474342</v>
      </c>
    </row>
    <row r="1726" spans="1:3">
      <c r="A1726">
        <v>18287</v>
      </c>
      <c r="B1726">
        <v>337.9027099609375</v>
      </c>
      <c r="C1726">
        <v>0.01200773753225803</v>
      </c>
    </row>
    <row r="1727" spans="1:3">
      <c r="A1727">
        <v>18297</v>
      </c>
      <c r="B1727">
        <v>217.5052947998047</v>
      </c>
      <c r="C1727">
        <v>0.0119238430634141</v>
      </c>
    </row>
    <row r="1728" spans="1:3">
      <c r="A1728">
        <v>18307</v>
      </c>
      <c r="B1728">
        <v>360.9180297851562</v>
      </c>
      <c r="C1728">
        <v>0.0124131953343749</v>
      </c>
    </row>
    <row r="1729" spans="1:3">
      <c r="A1729">
        <v>18318</v>
      </c>
      <c r="B1729">
        <v>247.0731811523438</v>
      </c>
      <c r="C1729">
        <v>0.01434529013931751</v>
      </c>
    </row>
    <row r="1730" spans="1:3">
      <c r="A1730">
        <v>18328</v>
      </c>
      <c r="B1730">
        <v>358.58154296875</v>
      </c>
      <c r="C1730">
        <v>0.01299319323152304</v>
      </c>
    </row>
    <row r="1731" spans="1:3">
      <c r="A1731">
        <v>18338</v>
      </c>
      <c r="B1731">
        <v>349.5335693359375</v>
      </c>
      <c r="C1731">
        <v>0.01517826039344072</v>
      </c>
    </row>
    <row r="1732" spans="1:3">
      <c r="A1732">
        <v>18348</v>
      </c>
      <c r="B1732">
        <v>419.7001342773438</v>
      </c>
      <c r="C1732">
        <v>0.01649991981685162</v>
      </c>
    </row>
    <row r="1733" spans="1:3">
      <c r="A1733">
        <v>18358</v>
      </c>
      <c r="B1733">
        <v>316.1986694335938</v>
      </c>
      <c r="C1733">
        <v>0.01578726433217525</v>
      </c>
    </row>
    <row r="1734" spans="1:3">
      <c r="A1734">
        <v>18368</v>
      </c>
      <c r="B1734">
        <v>361.9154357910156</v>
      </c>
      <c r="C1734">
        <v>0.01453416887670755</v>
      </c>
    </row>
    <row r="1735" spans="1:3">
      <c r="A1735">
        <v>18378</v>
      </c>
      <c r="B1735">
        <v>339.8179931640625</v>
      </c>
      <c r="C1735">
        <v>0.01504313014447689</v>
      </c>
    </row>
    <row r="1736" spans="1:3">
      <c r="A1736">
        <v>18388</v>
      </c>
      <c r="B1736">
        <v>353.1853332519531</v>
      </c>
      <c r="C1736">
        <v>0.01487219706177711</v>
      </c>
    </row>
    <row r="1737" spans="1:3">
      <c r="A1737">
        <v>18398</v>
      </c>
      <c r="B1737">
        <v>363.7949523925781</v>
      </c>
      <c r="C1737">
        <v>0.01539149228483438</v>
      </c>
    </row>
    <row r="1738" spans="1:3">
      <c r="A1738">
        <v>18408</v>
      </c>
      <c r="B1738">
        <v>245.1062164306641</v>
      </c>
      <c r="C1738">
        <v>0.01307923812419176</v>
      </c>
    </row>
    <row r="1739" spans="1:3">
      <c r="A1739">
        <v>18418</v>
      </c>
      <c r="B1739">
        <v>224.3320159912109</v>
      </c>
      <c r="C1739">
        <v>0.01009611040353775</v>
      </c>
    </row>
    <row r="1740" spans="1:3">
      <c r="A1740">
        <v>18428</v>
      </c>
      <c r="B1740">
        <v>250.5858764648438</v>
      </c>
      <c r="C1740">
        <v>0.01021851040422916</v>
      </c>
    </row>
    <row r="1741" spans="1:3">
      <c r="A1741">
        <v>18438</v>
      </c>
      <c r="B1741">
        <v>273.390625</v>
      </c>
      <c r="C1741">
        <v>0.01126445643603802</v>
      </c>
    </row>
    <row r="1742" spans="1:3">
      <c r="A1742">
        <v>18448</v>
      </c>
      <c r="B1742">
        <v>354.8065795898438</v>
      </c>
      <c r="C1742">
        <v>0.01349970418959856</v>
      </c>
    </row>
    <row r="1743" spans="1:3">
      <c r="A1743">
        <v>18458</v>
      </c>
      <c r="B1743">
        <v>268.5745544433594</v>
      </c>
      <c r="C1743">
        <v>0.0133635476231575</v>
      </c>
    </row>
    <row r="1744" spans="1:3">
      <c r="A1744">
        <v>18468</v>
      </c>
      <c r="B1744">
        <v>390.7124328613281</v>
      </c>
      <c r="C1744">
        <v>0.01413393206894398</v>
      </c>
    </row>
    <row r="1745" spans="1:3">
      <c r="A1745">
        <v>18478</v>
      </c>
      <c r="B1745">
        <v>241.5259704589844</v>
      </c>
      <c r="C1745">
        <v>0.01358638796955347</v>
      </c>
    </row>
    <row r="1746" spans="1:3">
      <c r="A1746">
        <v>18488</v>
      </c>
      <c r="B1746">
        <v>359.6623840332031</v>
      </c>
      <c r="C1746">
        <v>0.01290322747081518</v>
      </c>
    </row>
    <row r="1747" spans="1:3">
      <c r="A1747">
        <v>18498</v>
      </c>
      <c r="B1747">
        <v>224.2604827880859</v>
      </c>
      <c r="C1747">
        <v>0.01252679899334908</v>
      </c>
    </row>
    <row r="1748" spans="1:3">
      <c r="A1748">
        <v>18508</v>
      </c>
      <c r="B1748">
        <v>353.7058715820312</v>
      </c>
      <c r="C1748">
        <v>0.01235932298004627</v>
      </c>
    </row>
    <row r="1749" spans="1:3">
      <c r="A1749">
        <v>18518</v>
      </c>
      <c r="B1749">
        <v>342.7545166015625</v>
      </c>
      <c r="C1749">
        <v>0.014882892370224</v>
      </c>
    </row>
    <row r="1750" spans="1:3">
      <c r="A1750">
        <v>18528</v>
      </c>
      <c r="B1750">
        <v>347.0460510253906</v>
      </c>
      <c r="C1750">
        <v>0.01478982996195555</v>
      </c>
    </row>
    <row r="1751" spans="1:3">
      <c r="A1751">
        <v>18538</v>
      </c>
      <c r="B1751">
        <v>241.9392242431641</v>
      </c>
      <c r="C1751">
        <v>0.01263543218374252</v>
      </c>
    </row>
    <row r="1752" spans="1:3">
      <c r="A1752">
        <v>18549</v>
      </c>
      <c r="B1752">
        <v>270.4024353027344</v>
      </c>
      <c r="C1752">
        <v>0.01210334431380033</v>
      </c>
    </row>
    <row r="1753" spans="1:3">
      <c r="A1753">
        <v>18559</v>
      </c>
      <c r="B1753">
        <v>390.235595703125</v>
      </c>
      <c r="C1753">
        <v>0.01416286360472441</v>
      </c>
    </row>
    <row r="1754" spans="1:3">
      <c r="A1754">
        <v>18569</v>
      </c>
      <c r="B1754">
        <v>254.4124908447266</v>
      </c>
      <c r="C1754">
        <v>0.0138081731274724</v>
      </c>
    </row>
    <row r="1755" spans="1:3">
      <c r="A1755">
        <v>18579</v>
      </c>
      <c r="B1755">
        <v>329.5580444335938</v>
      </c>
      <c r="C1755">
        <v>0.01253153383731842</v>
      </c>
    </row>
    <row r="1756" spans="1:3">
      <c r="A1756">
        <v>18589</v>
      </c>
      <c r="B1756">
        <v>225.8857116699219</v>
      </c>
      <c r="C1756">
        <v>0.01183626987040043</v>
      </c>
    </row>
    <row r="1757" spans="1:3">
      <c r="A1757">
        <v>18599</v>
      </c>
      <c r="B1757">
        <v>350.0620422363281</v>
      </c>
      <c r="C1757">
        <v>0.01226864382624626</v>
      </c>
    </row>
    <row r="1758" spans="1:3">
      <c r="A1758">
        <v>18609</v>
      </c>
      <c r="B1758">
        <v>443.7486267089844</v>
      </c>
      <c r="C1758">
        <v>0.01684363931417465</v>
      </c>
    </row>
    <row r="1759" spans="1:3">
      <c r="A1759">
        <v>18619</v>
      </c>
      <c r="B1759">
        <v>330.7580871582031</v>
      </c>
      <c r="C1759">
        <v>0.01636131107807159</v>
      </c>
    </row>
    <row r="1760" spans="1:3">
      <c r="A1760">
        <v>18629</v>
      </c>
      <c r="B1760">
        <v>248.2334747314453</v>
      </c>
      <c r="C1760">
        <v>0.01236991863697767</v>
      </c>
    </row>
    <row r="1761" spans="1:3">
      <c r="A1761">
        <v>18640</v>
      </c>
      <c r="B1761">
        <v>356.435791015625</v>
      </c>
      <c r="C1761">
        <v>0.01427140552550554</v>
      </c>
    </row>
    <row r="1762" spans="1:3">
      <c r="A1762">
        <v>18650</v>
      </c>
      <c r="B1762">
        <v>242.3365936279297</v>
      </c>
      <c r="C1762">
        <v>0.01284753903746605</v>
      </c>
    </row>
    <row r="1763" spans="1:3">
      <c r="A1763">
        <v>18660</v>
      </c>
      <c r="B1763">
        <v>382.9081726074219</v>
      </c>
      <c r="C1763">
        <v>0.01340356003493071</v>
      </c>
    </row>
    <row r="1764" spans="1:3">
      <c r="A1764">
        <v>18670</v>
      </c>
      <c r="B1764">
        <v>363.345947265625</v>
      </c>
      <c r="C1764">
        <v>0.01598492078483105</v>
      </c>
    </row>
    <row r="1765" spans="1:3">
      <c r="A1765">
        <v>18680</v>
      </c>
      <c r="B1765">
        <v>354.0237731933594</v>
      </c>
      <c r="C1765">
        <v>0.01537525653839111</v>
      </c>
    </row>
    <row r="1766" spans="1:3">
      <c r="A1766">
        <v>18690</v>
      </c>
      <c r="B1766">
        <v>266.6870727539062</v>
      </c>
      <c r="C1766">
        <v>0.01330780610442162</v>
      </c>
    </row>
    <row r="1767" spans="1:3">
      <c r="A1767">
        <v>18700</v>
      </c>
      <c r="B1767">
        <v>248.3963928222656</v>
      </c>
      <c r="C1767">
        <v>0.01105470210313797</v>
      </c>
    </row>
    <row r="1768" spans="1:3">
      <c r="A1768">
        <v>18710</v>
      </c>
      <c r="B1768">
        <v>237.3099365234375</v>
      </c>
      <c r="C1768">
        <v>0.01043089665472507</v>
      </c>
    </row>
    <row r="1769" spans="1:3">
      <c r="A1769">
        <v>18720</v>
      </c>
      <c r="B1769">
        <v>336.0787963867188</v>
      </c>
      <c r="C1769">
        <v>0.0123061640188098</v>
      </c>
    </row>
    <row r="1770" spans="1:3">
      <c r="A1770">
        <v>18730</v>
      </c>
      <c r="B1770">
        <v>364.9790954589844</v>
      </c>
      <c r="C1770">
        <v>0.01504137553274632</v>
      </c>
    </row>
    <row r="1771" spans="1:3">
      <c r="A1771">
        <v>18740</v>
      </c>
      <c r="B1771">
        <v>383.7029113769531</v>
      </c>
      <c r="C1771">
        <v>0.01607380993664265</v>
      </c>
    </row>
    <row r="1772" spans="1:3">
      <c r="A1772">
        <v>18750</v>
      </c>
      <c r="B1772">
        <v>178.9172515869141</v>
      </c>
      <c r="C1772">
        <v>0.012111303396523</v>
      </c>
    </row>
    <row r="1773" spans="1:3">
      <c r="A1773">
        <v>18760</v>
      </c>
      <c r="B1773">
        <v>385.2049560546875</v>
      </c>
      <c r="C1773">
        <v>0.012096275575459</v>
      </c>
    </row>
    <row r="1774" spans="1:3">
      <c r="A1774">
        <v>18770</v>
      </c>
      <c r="B1774">
        <v>266.6910400390625</v>
      </c>
      <c r="C1774">
        <v>0.01395059935748577</v>
      </c>
    </row>
    <row r="1775" spans="1:3">
      <c r="A1775">
        <v>18781</v>
      </c>
      <c r="B1775">
        <v>360.8862609863281</v>
      </c>
      <c r="C1775">
        <v>0.01482554990798235</v>
      </c>
    </row>
    <row r="1776" spans="1:3">
      <c r="A1776">
        <v>18791</v>
      </c>
      <c r="B1776">
        <v>286.8731689453125</v>
      </c>
      <c r="C1776">
        <v>0.01390816457569599</v>
      </c>
    </row>
    <row r="1777" spans="1:3">
      <c r="A1777">
        <v>18801</v>
      </c>
      <c r="B1777">
        <v>346.2274780273438</v>
      </c>
      <c r="C1777">
        <v>0.0135929761454463</v>
      </c>
    </row>
    <row r="1778" spans="1:3">
      <c r="A1778">
        <v>18811</v>
      </c>
      <c r="B1778">
        <v>462.4486083984375</v>
      </c>
      <c r="C1778">
        <v>0.01734680309891701</v>
      </c>
    </row>
    <row r="1779" spans="1:3">
      <c r="A1779">
        <v>18821</v>
      </c>
      <c r="B1779">
        <v>219.5437774658203</v>
      </c>
      <c r="C1779">
        <v>0.01464604306966066</v>
      </c>
    </row>
    <row r="1780" spans="1:3">
      <c r="A1780">
        <v>18831</v>
      </c>
      <c r="B1780">
        <v>266.1744689941406</v>
      </c>
      <c r="C1780">
        <v>0.01043269596993923</v>
      </c>
    </row>
    <row r="1781" spans="1:3">
      <c r="A1781">
        <v>18841</v>
      </c>
      <c r="B1781">
        <v>290.8905334472656</v>
      </c>
      <c r="C1781">
        <v>0.01194677501916885</v>
      </c>
    </row>
    <row r="1782" spans="1:3">
      <c r="A1782">
        <v>18851</v>
      </c>
      <c r="B1782">
        <v>240.6636810302734</v>
      </c>
      <c r="C1782">
        <v>0.01140541024506092</v>
      </c>
    </row>
    <row r="1783" spans="1:3">
      <c r="A1783">
        <v>18861</v>
      </c>
      <c r="B1783">
        <v>340.6405334472656</v>
      </c>
      <c r="C1783">
        <v>0.01245253719389439</v>
      </c>
    </row>
    <row r="1784" spans="1:3">
      <c r="A1784">
        <v>18872</v>
      </c>
      <c r="B1784">
        <v>256.2562561035156</v>
      </c>
      <c r="C1784">
        <v>0.01407319214195013</v>
      </c>
    </row>
    <row r="1785" spans="1:3">
      <c r="A1785">
        <v>18882</v>
      </c>
      <c r="B1785">
        <v>248.5513610839844</v>
      </c>
      <c r="C1785">
        <v>0.01082504820078611</v>
      </c>
    </row>
    <row r="1786" spans="1:3">
      <c r="A1786">
        <v>18892</v>
      </c>
      <c r="B1786">
        <v>242.0107574462891</v>
      </c>
      <c r="C1786">
        <v>0.01050369068980217</v>
      </c>
    </row>
    <row r="1787" spans="1:3">
      <c r="A1787">
        <v>18902</v>
      </c>
      <c r="B1787">
        <v>363.4929809570312</v>
      </c>
      <c r="C1787">
        <v>0.01285402197390795</v>
      </c>
    </row>
    <row r="1788" spans="1:3">
      <c r="A1788">
        <v>18912</v>
      </c>
      <c r="B1788">
        <v>354.1668395996094</v>
      </c>
      <c r="C1788">
        <v>0.01518514845520258</v>
      </c>
    </row>
    <row r="1789" spans="1:3">
      <c r="A1789">
        <v>18922</v>
      </c>
      <c r="B1789">
        <v>362.9406433105469</v>
      </c>
      <c r="C1789">
        <v>0.01521403528749943</v>
      </c>
    </row>
    <row r="1790" spans="1:3">
      <c r="A1790">
        <v>18932</v>
      </c>
      <c r="B1790">
        <v>381.4617919921875</v>
      </c>
      <c r="C1790">
        <v>0.01571602001786232</v>
      </c>
    </row>
    <row r="1791" spans="1:3">
      <c r="A1791">
        <v>18942</v>
      </c>
      <c r="B1791">
        <v>217.2946929931641</v>
      </c>
      <c r="C1791">
        <v>0.01273497380316257</v>
      </c>
    </row>
    <row r="1792" spans="1:3">
      <c r="A1792">
        <v>18952</v>
      </c>
      <c r="B1792">
        <v>332.5025329589844</v>
      </c>
      <c r="C1792">
        <v>0.01181156560778618</v>
      </c>
    </row>
    <row r="1793" spans="1:3">
      <c r="A1793">
        <v>18963</v>
      </c>
      <c r="B1793">
        <v>373.6177978515625</v>
      </c>
      <c r="C1793">
        <v>0.01668273285031319</v>
      </c>
    </row>
    <row r="1794" spans="1:3">
      <c r="A1794">
        <v>18973</v>
      </c>
      <c r="B1794">
        <v>276.1443481445312</v>
      </c>
      <c r="C1794">
        <v>0.01393635757267475</v>
      </c>
    </row>
    <row r="1795" spans="1:3">
      <c r="A1795">
        <v>18983</v>
      </c>
      <c r="B1795">
        <v>194.6330108642578</v>
      </c>
      <c r="C1795">
        <v>0.01011482160538435</v>
      </c>
    </row>
    <row r="1796" spans="1:3">
      <c r="A1796">
        <v>18993</v>
      </c>
      <c r="B1796">
        <v>380.3094177246094</v>
      </c>
      <c r="C1796">
        <v>0.01234293077141047</v>
      </c>
    </row>
    <row r="1797" spans="1:3">
      <c r="A1797">
        <v>19003</v>
      </c>
      <c r="B1797">
        <v>350.4117431640625</v>
      </c>
      <c r="C1797">
        <v>0.01561874337494373</v>
      </c>
    </row>
    <row r="1798" spans="1:3">
      <c r="A1798">
        <v>19013</v>
      </c>
      <c r="B1798">
        <v>274.4913024902344</v>
      </c>
      <c r="C1798">
        <v>0.01335703767836094</v>
      </c>
    </row>
    <row r="1799" spans="1:3">
      <c r="A1799">
        <v>19023</v>
      </c>
      <c r="B1799">
        <v>263.8538818359375</v>
      </c>
      <c r="C1799">
        <v>0.01154425553977489</v>
      </c>
    </row>
    <row r="1800" spans="1:3">
      <c r="A1800">
        <v>19033</v>
      </c>
      <c r="B1800">
        <v>244.1803588867188</v>
      </c>
      <c r="C1800">
        <v>0.01090643461793661</v>
      </c>
    </row>
    <row r="1801" spans="1:3">
      <c r="A1801">
        <v>19043</v>
      </c>
      <c r="B1801">
        <v>348.8580322265625</v>
      </c>
      <c r="C1801">
        <v>0.01272408943623304</v>
      </c>
    </row>
    <row r="1802" spans="1:3">
      <c r="A1802">
        <v>19054</v>
      </c>
      <c r="B1802">
        <v>370.3077697753906</v>
      </c>
      <c r="C1802">
        <v>0.01686824113130569</v>
      </c>
    </row>
    <row r="1803" spans="1:3">
      <c r="A1803">
        <v>19064</v>
      </c>
      <c r="B1803">
        <v>270.2554016113281</v>
      </c>
      <c r="C1803">
        <v>0.01366579625755548</v>
      </c>
    </row>
    <row r="1804" spans="1:3">
      <c r="A1804">
        <v>19074</v>
      </c>
      <c r="B1804">
        <v>368.9209594726562</v>
      </c>
      <c r="C1804">
        <v>0.01369796134531498</v>
      </c>
    </row>
    <row r="1805" spans="1:3">
      <c r="A1805">
        <v>19084</v>
      </c>
      <c r="B1805">
        <v>252.4773254394531</v>
      </c>
      <c r="C1805">
        <v>0.01332270074635744</v>
      </c>
    </row>
    <row r="1806" spans="1:3">
      <c r="A1806">
        <v>19094</v>
      </c>
      <c r="B1806">
        <v>362.1022033691406</v>
      </c>
      <c r="C1806">
        <v>0.01319572236388922</v>
      </c>
    </row>
    <row r="1807" spans="1:3">
      <c r="A1807">
        <v>19104</v>
      </c>
      <c r="B1807">
        <v>241.6531219482422</v>
      </c>
      <c r="C1807">
        <v>0.01296069659292698</v>
      </c>
    </row>
    <row r="1808" spans="1:3">
      <c r="A1808">
        <v>19114</v>
      </c>
      <c r="B1808">
        <v>362.0187377929688</v>
      </c>
      <c r="C1808">
        <v>0.01295309048146009</v>
      </c>
    </row>
    <row r="1809" spans="1:3">
      <c r="A1809">
        <v>19124</v>
      </c>
      <c r="B1809">
        <v>224.0498809814453</v>
      </c>
      <c r="C1809">
        <v>0.01258202642202377</v>
      </c>
    </row>
    <row r="1810" spans="1:3">
      <c r="A1810">
        <v>19134</v>
      </c>
      <c r="B1810">
        <v>377.424560546875</v>
      </c>
      <c r="C1810">
        <v>0.01291846763342619</v>
      </c>
    </row>
    <row r="1811" spans="1:3">
      <c r="A1811">
        <v>19144</v>
      </c>
      <c r="B1811">
        <v>280.9643859863281</v>
      </c>
      <c r="C1811">
        <v>0.01412437576800585</v>
      </c>
    </row>
    <row r="1812" spans="1:3">
      <c r="A1812">
        <v>19154</v>
      </c>
      <c r="B1812">
        <v>389.1269226074219</v>
      </c>
      <c r="C1812">
        <v>0.01432670187205076</v>
      </c>
    </row>
    <row r="1813" spans="1:3">
      <c r="A1813">
        <v>19164</v>
      </c>
      <c r="B1813">
        <v>253.2442474365234</v>
      </c>
      <c r="C1813">
        <v>0.0137269115075469</v>
      </c>
    </row>
    <row r="1814" spans="1:3">
      <c r="A1814">
        <v>19174</v>
      </c>
      <c r="B1814">
        <v>237.5642395019531</v>
      </c>
      <c r="C1814">
        <v>0.01052349153906107</v>
      </c>
    </row>
    <row r="1815" spans="1:3">
      <c r="A1815">
        <v>19184</v>
      </c>
      <c r="B1815">
        <v>355.0092468261719</v>
      </c>
      <c r="C1815">
        <v>0.01271689403802156</v>
      </c>
    </row>
    <row r="1816" spans="1:3">
      <c r="A1816">
        <v>19194</v>
      </c>
      <c r="B1816">
        <v>249.5726013183594</v>
      </c>
      <c r="C1816">
        <v>0.01295338198542595</v>
      </c>
    </row>
    <row r="1817" spans="1:3">
      <c r="A1817">
        <v>19204</v>
      </c>
      <c r="B1817">
        <v>366.7473754882812</v>
      </c>
      <c r="C1817">
        <v>0.01321398187428713</v>
      </c>
    </row>
    <row r="1818" spans="1:3">
      <c r="A1818">
        <v>19214</v>
      </c>
      <c r="B1818">
        <v>368.5116882324219</v>
      </c>
      <c r="C1818">
        <v>0.01576082408428192</v>
      </c>
    </row>
    <row r="1819" spans="1:3">
      <c r="A1819">
        <v>19224</v>
      </c>
      <c r="B1819">
        <v>240.5683135986328</v>
      </c>
      <c r="C1819">
        <v>0.01304530166089535</v>
      </c>
    </row>
    <row r="1820" spans="1:3">
      <c r="A1820">
        <v>19235</v>
      </c>
      <c r="B1820">
        <v>330.3289489746094</v>
      </c>
      <c r="C1820">
        <v>0.0133789386600256</v>
      </c>
    </row>
    <row r="1821" spans="1:3">
      <c r="A1821">
        <v>19245</v>
      </c>
      <c r="B1821">
        <v>198.2688903808594</v>
      </c>
      <c r="C1821">
        <v>0.01123852748423815</v>
      </c>
    </row>
    <row r="1822" spans="1:3">
      <c r="A1822">
        <v>19255</v>
      </c>
      <c r="B1822">
        <v>239.4278869628906</v>
      </c>
      <c r="C1822">
        <v>0.009373217821121216</v>
      </c>
    </row>
    <row r="1823" spans="1:3">
      <c r="A1823">
        <v>19265</v>
      </c>
      <c r="B1823">
        <v>357.2583312988281</v>
      </c>
      <c r="C1823">
        <v>0.01279811467975378</v>
      </c>
    </row>
    <row r="1824" spans="1:3">
      <c r="A1824">
        <v>19275</v>
      </c>
      <c r="B1824">
        <v>263.28564453125</v>
      </c>
      <c r="C1824">
        <v>0.01331746578216553</v>
      </c>
    </row>
    <row r="1825" spans="1:3">
      <c r="A1825">
        <v>19285</v>
      </c>
      <c r="B1825">
        <v>245.5115356445312</v>
      </c>
      <c r="C1825">
        <v>0.01092717330902815</v>
      </c>
    </row>
    <row r="1826" spans="1:3">
      <c r="A1826">
        <v>19295</v>
      </c>
      <c r="B1826">
        <v>340.5769653320312</v>
      </c>
      <c r="C1826">
        <v>0.01258336659520864</v>
      </c>
    </row>
    <row r="1827" spans="1:3">
      <c r="A1827">
        <v>19305</v>
      </c>
      <c r="B1827">
        <v>185.4340209960938</v>
      </c>
      <c r="C1827">
        <v>0.01130962558090687</v>
      </c>
    </row>
    <row r="1828" spans="1:3">
      <c r="A1828">
        <v>19315</v>
      </c>
      <c r="B1828">
        <v>391.7177429199219</v>
      </c>
      <c r="C1828">
        <v>0.012391347438097</v>
      </c>
    </row>
    <row r="1829" spans="1:3">
      <c r="A1829">
        <v>19325</v>
      </c>
      <c r="B1829">
        <v>254.8376770019531</v>
      </c>
      <c r="C1829">
        <v>0.01385313458740711</v>
      </c>
    </row>
    <row r="1830" spans="1:3">
      <c r="A1830">
        <v>19335</v>
      </c>
      <c r="B1830">
        <v>253.7886352539062</v>
      </c>
      <c r="C1830">
        <v>0.01091342698782682</v>
      </c>
    </row>
    <row r="1831" spans="1:3">
      <c r="A1831">
        <v>19345</v>
      </c>
      <c r="B1831">
        <v>330.8375549316406</v>
      </c>
      <c r="C1831">
        <v>0.01254463102668524</v>
      </c>
    </row>
    <row r="1832" spans="1:3">
      <c r="A1832">
        <v>19355</v>
      </c>
      <c r="B1832">
        <v>361.5140991210938</v>
      </c>
      <c r="C1832">
        <v>0.0148461339995265</v>
      </c>
    </row>
    <row r="1833" spans="1:3">
      <c r="A1833">
        <v>19365</v>
      </c>
      <c r="B1833">
        <v>328.3580017089844</v>
      </c>
      <c r="C1833">
        <v>0.01476861163973808</v>
      </c>
    </row>
    <row r="1834" spans="1:3">
      <c r="A1834">
        <v>19376</v>
      </c>
      <c r="B1834">
        <v>384.3903503417969</v>
      </c>
      <c r="C1834">
        <v>0.01677947118878365</v>
      </c>
    </row>
    <row r="1835" spans="1:3">
      <c r="A1835">
        <v>19386</v>
      </c>
      <c r="B1835">
        <v>401.2902526855469</v>
      </c>
      <c r="C1835">
        <v>0.0168442577123642</v>
      </c>
    </row>
    <row r="1836" spans="1:3">
      <c r="A1836">
        <v>19396</v>
      </c>
      <c r="B1836">
        <v>262.7571411132812</v>
      </c>
      <c r="C1836">
        <v>0.01425316650420427</v>
      </c>
    </row>
    <row r="1837" spans="1:3">
      <c r="A1837">
        <v>19406</v>
      </c>
      <c r="B1837">
        <v>255.0164794921875</v>
      </c>
      <c r="C1837">
        <v>0.01112366653978825</v>
      </c>
    </row>
    <row r="1838" spans="1:3">
      <c r="A1838">
        <v>19416</v>
      </c>
      <c r="B1838">
        <v>348.5798950195312</v>
      </c>
      <c r="C1838">
        <v>0.01295956782996655</v>
      </c>
    </row>
    <row r="1839" spans="1:3">
      <c r="A1839">
        <v>19426</v>
      </c>
      <c r="B1839">
        <v>251.2852325439453</v>
      </c>
      <c r="C1839">
        <v>0.01287676300853491</v>
      </c>
    </row>
    <row r="1840" spans="1:3">
      <c r="A1840">
        <v>19436</v>
      </c>
      <c r="B1840">
        <v>347.6579895019531</v>
      </c>
      <c r="C1840">
        <v>0.01286292262375355</v>
      </c>
    </row>
    <row r="1841" spans="1:3">
      <c r="A1841">
        <v>19446</v>
      </c>
      <c r="B1841">
        <v>333.4999084472656</v>
      </c>
      <c r="C1841">
        <v>0.01446023024618626</v>
      </c>
    </row>
    <row r="1842" spans="1:3">
      <c r="A1842">
        <v>19456</v>
      </c>
      <c r="B1842">
        <v>377.0550231933594</v>
      </c>
      <c r="C1842">
        <v>0.01507623679935932</v>
      </c>
    </row>
    <row r="1843" spans="1:3">
      <c r="A1843">
        <v>19467</v>
      </c>
      <c r="B1843">
        <v>350.0143737792969</v>
      </c>
      <c r="C1843">
        <v>0.01715057529509068</v>
      </c>
    </row>
    <row r="1844" spans="1:3">
      <c r="A1844">
        <v>19477</v>
      </c>
      <c r="B1844">
        <v>252.532958984375</v>
      </c>
      <c r="C1844">
        <v>0.01292063668370247</v>
      </c>
    </row>
    <row r="1845" spans="1:3">
      <c r="A1845">
        <v>19487</v>
      </c>
      <c r="B1845">
        <v>246.1632080078125</v>
      </c>
      <c r="C1845">
        <v>0.01070055924355984</v>
      </c>
    </row>
    <row r="1846" spans="1:3">
      <c r="A1846">
        <v>19497</v>
      </c>
      <c r="B1846">
        <v>202.6120758056641</v>
      </c>
      <c r="C1846">
        <v>0.00963653065264225</v>
      </c>
    </row>
    <row r="1847" spans="1:3">
      <c r="A1847">
        <v>19507</v>
      </c>
      <c r="B1847">
        <v>256.3277893066406</v>
      </c>
      <c r="C1847">
        <v>0.009848037734627724</v>
      </c>
    </row>
    <row r="1848" spans="1:3">
      <c r="A1848">
        <v>19517</v>
      </c>
      <c r="B1848">
        <v>324.1101989746094</v>
      </c>
      <c r="C1848">
        <v>0.01244369987398386</v>
      </c>
    </row>
    <row r="1849" spans="1:3">
      <c r="A1849">
        <v>19527</v>
      </c>
      <c r="B1849">
        <v>370.5620727539062</v>
      </c>
      <c r="C1849">
        <v>0.01489263586699963</v>
      </c>
    </row>
    <row r="1850" spans="1:3">
      <c r="A1850">
        <v>19537</v>
      </c>
      <c r="B1850">
        <v>244.5975952148438</v>
      </c>
      <c r="C1850">
        <v>0.01317678857594728</v>
      </c>
    </row>
    <row r="1851" spans="1:3">
      <c r="A1851">
        <v>19547</v>
      </c>
      <c r="B1851">
        <v>245.3764343261719</v>
      </c>
      <c r="C1851">
        <v>0.01030445843935013</v>
      </c>
    </row>
    <row r="1852" spans="1:3">
      <c r="A1852">
        <v>19558</v>
      </c>
      <c r="B1852">
        <v>288.2957458496094</v>
      </c>
      <c r="C1852">
        <v>0.01225359365344048</v>
      </c>
    </row>
    <row r="1853" spans="1:3">
      <c r="A1853">
        <v>19568</v>
      </c>
      <c r="B1853">
        <v>229.7878265380859</v>
      </c>
      <c r="C1853">
        <v>0.01099016424268484</v>
      </c>
    </row>
    <row r="1854" spans="1:3">
      <c r="A1854">
        <v>19578</v>
      </c>
      <c r="B1854">
        <v>240.4808959960938</v>
      </c>
      <c r="C1854">
        <v>0.01000714302062988</v>
      </c>
    </row>
    <row r="1855" spans="1:3">
      <c r="A1855">
        <v>19588</v>
      </c>
      <c r="B1855">
        <v>349.5017700195312</v>
      </c>
      <c r="C1855">
        <v>0.01258412282913923</v>
      </c>
    </row>
    <row r="1856" spans="1:3">
      <c r="A1856">
        <v>19598</v>
      </c>
      <c r="B1856">
        <v>244.3472595214844</v>
      </c>
      <c r="C1856">
        <v>0.01275139208883047</v>
      </c>
    </row>
    <row r="1857" spans="1:3">
      <c r="A1857">
        <v>19608</v>
      </c>
      <c r="B1857">
        <v>339.5398559570312</v>
      </c>
      <c r="C1857">
        <v>0.01252385508269072</v>
      </c>
    </row>
    <row r="1858" spans="1:3">
      <c r="A1858">
        <v>19618</v>
      </c>
      <c r="B1858">
        <v>260.1504211425781</v>
      </c>
      <c r="C1858">
        <v>0.0128231467679143</v>
      </c>
    </row>
    <row r="1859" spans="1:3">
      <c r="A1859">
        <v>19628</v>
      </c>
      <c r="B1859">
        <v>346.5731811523438</v>
      </c>
      <c r="C1859">
        <v>0.01299513783305883</v>
      </c>
    </row>
    <row r="1860" spans="1:3">
      <c r="A1860">
        <v>19638</v>
      </c>
      <c r="B1860">
        <v>278.0198974609375</v>
      </c>
      <c r="C1860">
        <v>0.01340379752218723</v>
      </c>
    </row>
    <row r="1861" spans="1:3">
      <c r="A1861">
        <v>19648</v>
      </c>
      <c r="B1861">
        <v>385.3877258300781</v>
      </c>
      <c r="C1861">
        <v>0.01391477510333061</v>
      </c>
    </row>
    <row r="1862" spans="1:3">
      <c r="A1862">
        <v>19658</v>
      </c>
      <c r="B1862">
        <v>243.2862854003906</v>
      </c>
      <c r="C1862">
        <v>0.01318548992276192</v>
      </c>
    </row>
    <row r="1863" spans="1:3">
      <c r="A1863">
        <v>19668</v>
      </c>
      <c r="B1863">
        <v>457.0523986816406</v>
      </c>
      <c r="C1863">
        <v>0.01500970032066107</v>
      </c>
    </row>
    <row r="1864" spans="1:3">
      <c r="A1864">
        <v>19678</v>
      </c>
      <c r="B1864">
        <v>217.6086120605469</v>
      </c>
      <c r="C1864">
        <v>0.01446781493723392</v>
      </c>
    </row>
    <row r="1865" spans="1:3">
      <c r="A1865">
        <v>19688</v>
      </c>
      <c r="B1865">
        <v>182.0087432861328</v>
      </c>
      <c r="C1865">
        <v>0.008591665886342525</v>
      </c>
    </row>
    <row r="1866" spans="1:3">
      <c r="A1866">
        <v>19699</v>
      </c>
      <c r="B1866">
        <v>374.5158386230469</v>
      </c>
      <c r="C1866">
        <v>0.0131387347355485</v>
      </c>
    </row>
    <row r="1867" spans="1:3">
      <c r="A1867">
        <v>19709</v>
      </c>
      <c r="B1867">
        <v>396.037109375</v>
      </c>
      <c r="C1867">
        <v>0.01650960557162762</v>
      </c>
    </row>
    <row r="1868" spans="1:3">
      <c r="A1868">
        <v>19719</v>
      </c>
      <c r="B1868">
        <v>237.4370880126953</v>
      </c>
      <c r="C1868">
        <v>0.01359096635133028</v>
      </c>
    </row>
    <row r="1869" spans="1:3">
      <c r="A1869">
        <v>19729</v>
      </c>
      <c r="B1869">
        <v>359.8809204101562</v>
      </c>
      <c r="C1869">
        <v>0.01282042916864157</v>
      </c>
    </row>
    <row r="1870" spans="1:3">
      <c r="A1870">
        <v>19739</v>
      </c>
      <c r="B1870">
        <v>342.86181640625</v>
      </c>
      <c r="C1870">
        <v>0.01507904939353466</v>
      </c>
    </row>
    <row r="1871" spans="1:3">
      <c r="A1871">
        <v>19749</v>
      </c>
      <c r="B1871">
        <v>448.8627014160156</v>
      </c>
      <c r="C1871">
        <v>0.01681099086999893</v>
      </c>
    </row>
    <row r="1872" spans="1:3">
      <c r="A1872">
        <v>19759</v>
      </c>
      <c r="B1872">
        <v>243.1432342529297</v>
      </c>
      <c r="C1872">
        <v>0.01471030712127686</v>
      </c>
    </row>
    <row r="1873" spans="1:3">
      <c r="A1873">
        <v>19769</v>
      </c>
      <c r="B1873">
        <v>345.9334411621094</v>
      </c>
      <c r="C1873">
        <v>0.01265649404376745</v>
      </c>
    </row>
    <row r="1874" spans="1:3">
      <c r="A1874">
        <v>19779</v>
      </c>
      <c r="B1874">
        <v>236.9244842529297</v>
      </c>
      <c r="C1874">
        <v>0.01252414658665657</v>
      </c>
    </row>
    <row r="1875" spans="1:3">
      <c r="A1875">
        <v>19790</v>
      </c>
      <c r="B1875">
        <v>252.7395935058594</v>
      </c>
      <c r="C1875">
        <v>0.01158418506383896</v>
      </c>
    </row>
    <row r="1876" spans="1:3">
      <c r="A1876">
        <v>19800</v>
      </c>
      <c r="B1876">
        <v>430.9574890136719</v>
      </c>
      <c r="C1876">
        <v>0.01469702832400799</v>
      </c>
    </row>
    <row r="1877" spans="1:3">
      <c r="A1877">
        <v>19810</v>
      </c>
      <c r="B1877">
        <v>221.5504608154297</v>
      </c>
      <c r="C1877">
        <v>0.01402519084513187</v>
      </c>
    </row>
    <row r="1878" spans="1:3">
      <c r="A1878">
        <v>19820</v>
      </c>
      <c r="B1878">
        <v>358.3749084472656</v>
      </c>
      <c r="C1878">
        <v>0.01244484446942806</v>
      </c>
    </row>
    <row r="1879" spans="1:3">
      <c r="A1879">
        <v>19830</v>
      </c>
      <c r="B1879">
        <v>317.3311462402344</v>
      </c>
      <c r="C1879">
        <v>0.01449223142117262</v>
      </c>
    </row>
    <row r="1880" spans="1:3">
      <c r="A1880">
        <v>19840</v>
      </c>
      <c r="B1880">
        <v>226.40625</v>
      </c>
      <c r="C1880">
        <v>0.0116821201518178</v>
      </c>
    </row>
    <row r="1881" spans="1:3">
      <c r="A1881">
        <v>19850</v>
      </c>
      <c r="B1881">
        <v>339.8656921386719</v>
      </c>
      <c r="C1881">
        <v>0.01215159520506859</v>
      </c>
    </row>
    <row r="1882" spans="1:3">
      <c r="A1882">
        <v>19860</v>
      </c>
      <c r="B1882">
        <v>313.1548461914062</v>
      </c>
      <c r="C1882">
        <v>0.01401065662503242</v>
      </c>
    </row>
    <row r="1883" spans="1:3">
      <c r="A1883">
        <v>19870</v>
      </c>
      <c r="B1883">
        <v>376.3238525390625</v>
      </c>
      <c r="C1883">
        <v>0.01476971618831158</v>
      </c>
    </row>
    <row r="1884" spans="1:3">
      <c r="A1884">
        <v>19881</v>
      </c>
      <c r="B1884">
        <v>354.7509460449219</v>
      </c>
      <c r="C1884">
        <v>0.01719063334167004</v>
      </c>
    </row>
    <row r="1885" spans="1:3">
      <c r="A1885">
        <v>19891</v>
      </c>
      <c r="B1885">
        <v>374.3608703613281</v>
      </c>
      <c r="C1885">
        <v>0.01562158577144146</v>
      </c>
    </row>
    <row r="1886" spans="1:3">
      <c r="A1886">
        <v>19901</v>
      </c>
      <c r="B1886">
        <v>239.8133239746094</v>
      </c>
      <c r="C1886">
        <v>0.01310767326503992</v>
      </c>
    </row>
    <row r="1887" spans="1:3">
      <c r="A1887">
        <v>19911</v>
      </c>
      <c r="B1887">
        <v>231.8660430908203</v>
      </c>
      <c r="C1887">
        <v>0.01005985122174025</v>
      </c>
    </row>
    <row r="1888" spans="1:3">
      <c r="A1888">
        <v>19921</v>
      </c>
      <c r="B1888">
        <v>253.0972137451172</v>
      </c>
      <c r="C1888">
        <v>0.01040065847337246</v>
      </c>
    </row>
    <row r="1889" spans="1:3">
      <c r="A1889">
        <v>19931</v>
      </c>
      <c r="B1889">
        <v>263.2538452148438</v>
      </c>
      <c r="C1889">
        <v>0.0110661294311285</v>
      </c>
    </row>
    <row r="1890" spans="1:3">
      <c r="A1890">
        <v>19941</v>
      </c>
      <c r="B1890">
        <v>287.4891052246094</v>
      </c>
      <c r="C1890">
        <v>0.01180488802492619</v>
      </c>
    </row>
    <row r="1891" spans="1:3">
      <c r="A1891">
        <v>19951</v>
      </c>
      <c r="B1891">
        <v>384.4261169433594</v>
      </c>
      <c r="C1891">
        <v>0.0144315967336297</v>
      </c>
    </row>
    <row r="1892" spans="1:3">
      <c r="A1892">
        <v>19961</v>
      </c>
      <c r="B1892">
        <v>342.3690795898438</v>
      </c>
      <c r="C1892">
        <v>0.01560578122735023</v>
      </c>
    </row>
    <row r="1893" spans="1:3">
      <c r="A1893">
        <v>19971</v>
      </c>
      <c r="B1893">
        <v>363.3658142089844</v>
      </c>
      <c r="C1893">
        <v>0.01513923052698374</v>
      </c>
    </row>
    <row r="1894" spans="1:3">
      <c r="A1894">
        <v>19981</v>
      </c>
      <c r="B1894">
        <v>338.3358459472656</v>
      </c>
      <c r="C1894">
        <v>0.01503852102905512</v>
      </c>
    </row>
    <row r="1895" spans="1:3">
      <c r="A1895">
        <v>19991</v>
      </c>
      <c r="B1895">
        <v>367.6017150878906</v>
      </c>
      <c r="C1895">
        <v>0.01513151172548532</v>
      </c>
    </row>
    <row r="1896" spans="1:3">
      <c r="A1896">
        <v>20001</v>
      </c>
      <c r="B1896">
        <v>401.9300231933594</v>
      </c>
      <c r="C1896">
        <v>0.01650204136967659</v>
      </c>
    </row>
    <row r="1897" spans="1:3">
      <c r="A1897">
        <v>20011</v>
      </c>
      <c r="B1897">
        <v>247.4228515625</v>
      </c>
      <c r="C1897">
        <v>0.01393553707748652</v>
      </c>
    </row>
    <row r="1898" spans="1:3">
      <c r="A1898">
        <v>20022</v>
      </c>
      <c r="B1898">
        <v>362.1022033691406</v>
      </c>
      <c r="C1898">
        <v>0.01438361126929522</v>
      </c>
    </row>
    <row r="1899" spans="1:3">
      <c r="A1899">
        <v>20032</v>
      </c>
      <c r="B1899">
        <v>349.9706726074219</v>
      </c>
      <c r="C1899">
        <v>0.01525501254945993</v>
      </c>
    </row>
    <row r="1900" spans="1:3">
      <c r="A1900">
        <v>20042</v>
      </c>
      <c r="B1900">
        <v>358.3391418457031</v>
      </c>
      <c r="C1900">
        <v>0.01518421713262796</v>
      </c>
    </row>
    <row r="1901" spans="1:3">
      <c r="A1901">
        <v>20052</v>
      </c>
      <c r="B1901">
        <v>240.8345489501953</v>
      </c>
      <c r="C1901">
        <v>0.01286101527512074</v>
      </c>
    </row>
    <row r="1902" spans="1:3">
      <c r="A1902">
        <v>20062</v>
      </c>
      <c r="B1902">
        <v>246.35791015625</v>
      </c>
      <c r="C1902">
        <v>0.01047153491526842</v>
      </c>
    </row>
    <row r="1903" spans="1:3">
      <c r="A1903">
        <v>20072</v>
      </c>
      <c r="B1903">
        <v>251.1302642822266</v>
      </c>
      <c r="C1903">
        <v>0.01069385651499033</v>
      </c>
    </row>
    <row r="1904" spans="1:3">
      <c r="A1904">
        <v>20082</v>
      </c>
      <c r="B1904">
        <v>338.5345153808594</v>
      </c>
      <c r="C1904">
        <v>0.01266401819884777</v>
      </c>
    </row>
    <row r="1905" spans="1:3">
      <c r="A1905">
        <v>20092</v>
      </c>
      <c r="B1905">
        <v>234.2581787109375</v>
      </c>
      <c r="C1905">
        <v>0.01231113541871309</v>
      </c>
    </row>
    <row r="1906" spans="1:3">
      <c r="A1906">
        <v>20102</v>
      </c>
      <c r="B1906">
        <v>264.0525512695312</v>
      </c>
      <c r="C1906">
        <v>0.0107096778228879</v>
      </c>
    </row>
    <row r="1907" spans="1:3">
      <c r="A1907">
        <v>20113</v>
      </c>
      <c r="B1907">
        <v>209.5977478027344</v>
      </c>
      <c r="C1907">
        <v>0.01120492070913315</v>
      </c>
    </row>
    <row r="1908" spans="1:3">
      <c r="A1908">
        <v>20123</v>
      </c>
      <c r="B1908">
        <v>457.5451354980469</v>
      </c>
      <c r="C1908">
        <v>0.01435264386236668</v>
      </c>
    </row>
    <row r="1909" spans="1:3">
      <c r="A1909">
        <v>20133</v>
      </c>
      <c r="B1909">
        <v>339.1504211425781</v>
      </c>
      <c r="C1909">
        <v>0.01710443384945393</v>
      </c>
    </row>
    <row r="1910" spans="1:3">
      <c r="A1910">
        <v>20143</v>
      </c>
      <c r="B1910">
        <v>223.5849761962891</v>
      </c>
      <c r="C1910">
        <v>0.01207553502172232</v>
      </c>
    </row>
    <row r="1911" spans="1:3">
      <c r="A1911">
        <v>20153</v>
      </c>
      <c r="B1911">
        <v>208.7155914306641</v>
      </c>
      <c r="C1911">
        <v>0.009240305982530117</v>
      </c>
    </row>
    <row r="1912" spans="1:3">
      <c r="A1912">
        <v>20163</v>
      </c>
      <c r="B1912">
        <v>393.5376892089844</v>
      </c>
      <c r="C1912">
        <v>0.01286844443529844</v>
      </c>
    </row>
    <row r="1913" spans="1:3">
      <c r="A1913">
        <v>20173</v>
      </c>
      <c r="B1913">
        <v>345.3850708007812</v>
      </c>
      <c r="C1913">
        <v>0.01583533361554146</v>
      </c>
    </row>
    <row r="1914" spans="1:3">
      <c r="A1914">
        <v>20183</v>
      </c>
      <c r="B1914">
        <v>355.5178527832031</v>
      </c>
      <c r="C1914">
        <v>0.01501189824193716</v>
      </c>
    </row>
    <row r="1915" spans="1:3">
      <c r="A1915">
        <v>20193</v>
      </c>
      <c r="B1915">
        <v>366.2188720703125</v>
      </c>
      <c r="C1915">
        <v>0.01545265596359968</v>
      </c>
    </row>
    <row r="1916" spans="1:3">
      <c r="A1916">
        <v>20204</v>
      </c>
      <c r="B1916">
        <v>259.1490783691406</v>
      </c>
      <c r="C1916">
        <v>0.01474214065819979</v>
      </c>
    </row>
    <row r="1917" spans="1:3">
      <c r="A1917">
        <v>20214</v>
      </c>
      <c r="B1917">
        <v>343.366455078125</v>
      </c>
      <c r="C1917">
        <v>0.01290540117770433</v>
      </c>
    </row>
    <row r="1918" spans="1:3">
      <c r="A1918">
        <v>20224</v>
      </c>
      <c r="B1918">
        <v>342.2578125</v>
      </c>
      <c r="C1918">
        <v>0.01466132327914238</v>
      </c>
    </row>
    <row r="1919" spans="1:3">
      <c r="A1919">
        <v>20234</v>
      </c>
      <c r="B1919">
        <v>509.0196838378906</v>
      </c>
      <c r="C1919">
        <v>0.01804768666625023</v>
      </c>
    </row>
    <row r="1920" spans="1:3">
      <c r="A1920">
        <v>20244</v>
      </c>
      <c r="B1920">
        <v>326.7804870605469</v>
      </c>
      <c r="C1920">
        <v>0.01770391874015331</v>
      </c>
    </row>
    <row r="1921" spans="1:3">
      <c r="A1921">
        <v>20254</v>
      </c>
      <c r="B1921">
        <v>551.9628295898438</v>
      </c>
      <c r="C1921">
        <v>0.01859328895807266</v>
      </c>
    </row>
    <row r="1922" spans="1:3">
      <c r="A1922">
        <v>20264</v>
      </c>
      <c r="B1922">
        <v>343.739990234375</v>
      </c>
      <c r="C1922">
        <v>0.01889129914343357</v>
      </c>
    </row>
    <row r="1923" spans="1:3">
      <c r="A1923">
        <v>20274</v>
      </c>
      <c r="B1923">
        <v>369.6759643554688</v>
      </c>
      <c r="C1923">
        <v>0.01519543305039406</v>
      </c>
    </row>
    <row r="1924" spans="1:3">
      <c r="A1924">
        <v>20284</v>
      </c>
      <c r="B1924">
        <v>352.9707641601562</v>
      </c>
      <c r="C1924">
        <v>0.0154635775834322</v>
      </c>
    </row>
    <row r="1925" spans="1:3">
      <c r="A1925">
        <v>20295</v>
      </c>
      <c r="B1925">
        <v>269.0037231445312</v>
      </c>
      <c r="C1925">
        <v>0.01467577274888754</v>
      </c>
    </row>
    <row r="1926" spans="1:3">
      <c r="A1926">
        <v>20305</v>
      </c>
      <c r="B1926">
        <v>264.1201171875</v>
      </c>
      <c r="C1926">
        <v>0.0114434165880084</v>
      </c>
    </row>
    <row r="1927" spans="1:3">
      <c r="A1927">
        <v>20315</v>
      </c>
      <c r="B1927">
        <v>279.1841735839844</v>
      </c>
      <c r="C1927">
        <v>0.0116550624370575</v>
      </c>
    </row>
    <row r="1928" spans="1:3">
      <c r="A1928">
        <v>20325</v>
      </c>
      <c r="B1928">
        <v>359.574951171875</v>
      </c>
      <c r="C1928">
        <v>0.01369585003703833</v>
      </c>
    </row>
    <row r="1929" spans="1:3">
      <c r="A1929">
        <v>20335</v>
      </c>
      <c r="B1929">
        <v>357.6040344238281</v>
      </c>
      <c r="C1929">
        <v>0.0153688145801425</v>
      </c>
    </row>
    <row r="1930" spans="1:3">
      <c r="A1930">
        <v>20345</v>
      </c>
      <c r="B1930">
        <v>259.0298767089844</v>
      </c>
      <c r="C1930">
        <v>0.01323109492659569</v>
      </c>
    </row>
    <row r="1931" spans="1:3">
      <c r="A1931">
        <v>20355</v>
      </c>
      <c r="B1931">
        <v>250.1368560791016</v>
      </c>
      <c r="C1931">
        <v>0.01093780901283026</v>
      </c>
    </row>
    <row r="1932" spans="1:3">
      <c r="A1932">
        <v>20365</v>
      </c>
      <c r="B1932">
        <v>372.5369873046875</v>
      </c>
      <c r="C1932">
        <v>0.01335836853832006</v>
      </c>
    </row>
    <row r="1933" spans="1:3">
      <c r="A1933">
        <v>20375</v>
      </c>
      <c r="B1933">
        <v>343.4260559082031</v>
      </c>
      <c r="C1933">
        <v>0.01534030120819807</v>
      </c>
    </row>
    <row r="1934" spans="1:3">
      <c r="A1934">
        <v>20385</v>
      </c>
      <c r="B1934">
        <v>338.3795471191406</v>
      </c>
      <c r="C1934">
        <v>0.01461136434227228</v>
      </c>
    </row>
    <row r="1935" spans="1:3">
      <c r="A1935">
        <v>20395</v>
      </c>
      <c r="B1935">
        <v>348.2500610351562</v>
      </c>
      <c r="C1935">
        <v>0.01472378149628639</v>
      </c>
    </row>
    <row r="1936" spans="1:3">
      <c r="A1936">
        <v>20405</v>
      </c>
      <c r="B1936">
        <v>333.9052124023438</v>
      </c>
      <c r="C1936">
        <v>0.01463512796908617</v>
      </c>
    </row>
    <row r="1937" spans="1:3">
      <c r="A1937">
        <v>20415</v>
      </c>
      <c r="B1937">
        <v>265.6857299804688</v>
      </c>
      <c r="C1937">
        <v>0.01287544332444668</v>
      </c>
    </row>
    <row r="1938" spans="1:3">
      <c r="A1938">
        <v>20425</v>
      </c>
      <c r="B1938">
        <v>364.9552612304688</v>
      </c>
      <c r="C1938">
        <v>0.01354531850665808</v>
      </c>
    </row>
    <row r="1939" spans="1:3">
      <c r="A1939">
        <v>20435</v>
      </c>
      <c r="B1939">
        <v>351.4091186523438</v>
      </c>
      <c r="C1939">
        <v>0.0153834717348218</v>
      </c>
    </row>
    <row r="1940" spans="1:3">
      <c r="A1940">
        <v>20445</v>
      </c>
      <c r="B1940">
        <v>160.1735687255859</v>
      </c>
      <c r="C1940">
        <v>0.01101434323936701</v>
      </c>
    </row>
    <row r="1941" spans="1:3">
      <c r="A1941">
        <v>20455</v>
      </c>
      <c r="B1941">
        <v>235.8476257324219</v>
      </c>
      <c r="C1941">
        <v>0.008527630008757114</v>
      </c>
    </row>
    <row r="1942" spans="1:3">
      <c r="A1942">
        <v>20465</v>
      </c>
      <c r="B1942">
        <v>352.291259765625</v>
      </c>
      <c r="C1942">
        <v>0.01262949593365192</v>
      </c>
    </row>
    <row r="1943" spans="1:3">
      <c r="A1943">
        <v>20475</v>
      </c>
      <c r="B1943">
        <v>328.4176330566406</v>
      </c>
      <c r="C1943">
        <v>0.01459438260644674</v>
      </c>
    </row>
    <row r="1944" spans="1:3">
      <c r="A1944">
        <v>20485</v>
      </c>
      <c r="B1944">
        <v>255.7158508300781</v>
      </c>
      <c r="C1944">
        <v>0.01252248417586088</v>
      </c>
    </row>
    <row r="1945" spans="1:3">
      <c r="A1945">
        <v>20495</v>
      </c>
      <c r="B1945">
        <v>279.9471130371094</v>
      </c>
      <c r="C1945">
        <v>0.01148776244372129</v>
      </c>
    </row>
    <row r="1946" spans="1:3">
      <c r="A1946">
        <v>20505</v>
      </c>
      <c r="B1946">
        <v>260.3133544921875</v>
      </c>
      <c r="C1946">
        <v>0.0115897124633193</v>
      </c>
    </row>
    <row r="1947" spans="1:3">
      <c r="A1947">
        <v>20515</v>
      </c>
      <c r="B1947">
        <v>339.7146911621094</v>
      </c>
      <c r="C1947">
        <v>0.01286761369556189</v>
      </c>
    </row>
    <row r="1948" spans="1:3">
      <c r="A1948">
        <v>20526</v>
      </c>
      <c r="B1948">
        <v>362.9922790527344</v>
      </c>
      <c r="C1948">
        <v>0.01656631007790565</v>
      </c>
    </row>
    <row r="1949" spans="1:3">
      <c r="A1949">
        <v>20536</v>
      </c>
      <c r="B1949">
        <v>282.4505310058594</v>
      </c>
      <c r="C1949">
        <v>0.01384784653782845</v>
      </c>
    </row>
    <row r="1950" spans="1:3">
      <c r="A1950">
        <v>20546</v>
      </c>
      <c r="B1950">
        <v>250.2044067382812</v>
      </c>
      <c r="C1950">
        <v>0.01144659146666527</v>
      </c>
    </row>
    <row r="1951" spans="1:3">
      <c r="A1951">
        <v>20556</v>
      </c>
      <c r="B1951">
        <v>217.0324401855469</v>
      </c>
      <c r="C1951">
        <v>0.01002923492342234</v>
      </c>
    </row>
    <row r="1952" spans="1:3">
      <c r="A1952">
        <v>20566</v>
      </c>
      <c r="B1952">
        <v>439.870361328125</v>
      </c>
      <c r="C1952">
        <v>0.01408050302416086</v>
      </c>
    </row>
    <row r="1953" spans="1:3">
      <c r="A1953">
        <v>20576</v>
      </c>
      <c r="B1953">
        <v>241.3829193115234</v>
      </c>
      <c r="C1953">
        <v>0.01459533721208572</v>
      </c>
    </row>
    <row r="1954" spans="1:3">
      <c r="A1954">
        <v>20586</v>
      </c>
      <c r="B1954">
        <v>274.5270690917969</v>
      </c>
      <c r="C1954">
        <v>0.01105053722858429</v>
      </c>
    </row>
    <row r="1955" spans="1:3">
      <c r="A1955">
        <v>20596</v>
      </c>
      <c r="B1955">
        <v>453.8734741210938</v>
      </c>
      <c r="C1955">
        <v>0.01552855689078569</v>
      </c>
    </row>
    <row r="1956" spans="1:3">
      <c r="A1956">
        <v>20606</v>
      </c>
      <c r="B1956">
        <v>336.5874328613281</v>
      </c>
      <c r="C1956">
        <v>0.01679105684161186</v>
      </c>
    </row>
    <row r="1957" spans="1:3">
      <c r="A1957">
        <v>20617</v>
      </c>
      <c r="B1957">
        <v>364.2916564941406</v>
      </c>
      <c r="C1957">
        <v>0.01642964035272598</v>
      </c>
    </row>
    <row r="1958" spans="1:3">
      <c r="A1958">
        <v>20627</v>
      </c>
      <c r="B1958">
        <v>177.5026245117188</v>
      </c>
      <c r="C1958">
        <v>0.01162239443510771</v>
      </c>
    </row>
    <row r="1959" spans="1:3">
      <c r="A1959">
        <v>20637</v>
      </c>
      <c r="B1959">
        <v>266.7466735839844</v>
      </c>
      <c r="C1959">
        <v>0.009558387100696564</v>
      </c>
    </row>
    <row r="1960" spans="1:3">
      <c r="A1960">
        <v>20647</v>
      </c>
      <c r="B1960">
        <v>334.0125122070312</v>
      </c>
      <c r="C1960">
        <v>0.01288747414946556</v>
      </c>
    </row>
    <row r="1961" spans="1:3">
      <c r="A1961">
        <v>20657</v>
      </c>
      <c r="B1961">
        <v>388.2010803222656</v>
      </c>
      <c r="C1961">
        <v>0.01547528617084026</v>
      </c>
    </row>
    <row r="1962" spans="1:3">
      <c r="A1962">
        <v>20667</v>
      </c>
      <c r="B1962">
        <v>281.5365905761719</v>
      </c>
      <c r="C1962">
        <v>0.01435862109065056</v>
      </c>
    </row>
    <row r="1963" spans="1:3">
      <c r="A1963">
        <v>20677</v>
      </c>
      <c r="B1963">
        <v>271.2289428710938</v>
      </c>
      <c r="C1963">
        <v>0.01185972709208727</v>
      </c>
    </row>
    <row r="1964" spans="1:3">
      <c r="A1964">
        <v>20687</v>
      </c>
      <c r="B1964">
        <v>251.2017822265625</v>
      </c>
      <c r="C1964">
        <v>0.01120859570801258</v>
      </c>
    </row>
    <row r="1965" spans="1:3">
      <c r="A1965">
        <v>20697</v>
      </c>
      <c r="B1965">
        <v>266.0552673339844</v>
      </c>
      <c r="C1965">
        <v>0.01110067497938871</v>
      </c>
    </row>
    <row r="1966" spans="1:3">
      <c r="A1966">
        <v>20707</v>
      </c>
      <c r="B1966">
        <v>153.9786682128906</v>
      </c>
      <c r="C1966">
        <v>0.009031739085912704</v>
      </c>
    </row>
    <row r="1967" spans="1:3">
      <c r="A1967">
        <v>20717</v>
      </c>
      <c r="B1967">
        <v>255.0840454101562</v>
      </c>
      <c r="C1967">
        <v>0.008795048110187054</v>
      </c>
    </row>
    <row r="1968" spans="1:3">
      <c r="A1968">
        <v>20727</v>
      </c>
      <c r="B1968">
        <v>284.0121459960938</v>
      </c>
      <c r="C1968">
        <v>0.01157579757273197</v>
      </c>
    </row>
    <row r="1969" spans="1:3">
      <c r="A1969">
        <v>20737</v>
      </c>
      <c r="B1969">
        <v>284.8466186523438</v>
      </c>
      <c r="C1969">
        <v>0.01222201902419329</v>
      </c>
    </row>
    <row r="1970" spans="1:3">
      <c r="A1970">
        <v>20747</v>
      </c>
      <c r="B1970">
        <v>370.8839416503906</v>
      </c>
      <c r="C1970">
        <v>0.01408328395336866</v>
      </c>
    </row>
    <row r="1971" spans="1:3">
      <c r="A1971">
        <v>20757</v>
      </c>
      <c r="B1971">
        <v>361.2915649414062</v>
      </c>
      <c r="C1971">
        <v>0.01572082564234734</v>
      </c>
    </row>
    <row r="1972" spans="1:3">
      <c r="A1972">
        <v>20767</v>
      </c>
      <c r="B1972">
        <v>335.3238220214844</v>
      </c>
      <c r="C1972">
        <v>0.01495666895061731</v>
      </c>
    </row>
    <row r="1973" spans="1:3">
      <c r="A1973">
        <v>20777</v>
      </c>
      <c r="B1973">
        <v>366.0043029785156</v>
      </c>
      <c r="C1973">
        <v>0.01505714561790228</v>
      </c>
    </row>
    <row r="1974" spans="1:3">
      <c r="A1974">
        <v>20787</v>
      </c>
      <c r="B1974">
        <v>363.5446166992188</v>
      </c>
      <c r="C1974">
        <v>0.01567009463906288</v>
      </c>
    </row>
    <row r="1975" spans="1:3">
      <c r="A1975">
        <v>20797</v>
      </c>
      <c r="B1975">
        <v>318.0146179199219</v>
      </c>
      <c r="C1975">
        <v>0.01464141067117453</v>
      </c>
    </row>
    <row r="1976" spans="1:3">
      <c r="A1976">
        <v>20807</v>
      </c>
      <c r="B1976">
        <v>352.8276977539062</v>
      </c>
      <c r="C1976">
        <v>0.01438865810632706</v>
      </c>
    </row>
    <row r="1977" spans="1:3">
      <c r="A1977">
        <v>20817</v>
      </c>
      <c r="B1977">
        <v>341.4273376464844</v>
      </c>
      <c r="C1977">
        <v>0.01487612724304199</v>
      </c>
    </row>
    <row r="1978" spans="1:3">
      <c r="A1978">
        <v>20827</v>
      </c>
      <c r="B1978">
        <v>349.42626953125</v>
      </c>
      <c r="C1978">
        <v>0.01480153948068619</v>
      </c>
    </row>
    <row r="1979" spans="1:3">
      <c r="A1979">
        <v>20837</v>
      </c>
      <c r="B1979">
        <v>250.5938262939453</v>
      </c>
      <c r="C1979">
        <v>0.01286723092198372</v>
      </c>
    </row>
    <row r="1980" spans="1:3">
      <c r="A1980">
        <v>20848</v>
      </c>
      <c r="B1980">
        <v>359.229248046875</v>
      </c>
      <c r="C1980">
        <v>0.0143874641507864</v>
      </c>
    </row>
    <row r="1981" spans="1:3">
      <c r="A1981">
        <v>20858</v>
      </c>
      <c r="B1981">
        <v>332.5184326171875</v>
      </c>
      <c r="C1981">
        <v>0.01482494920492172</v>
      </c>
    </row>
    <row r="1982" spans="1:3">
      <c r="A1982">
        <v>20868</v>
      </c>
      <c r="B1982">
        <v>372.5369873046875</v>
      </c>
      <c r="C1982">
        <v>0.01510990038514137</v>
      </c>
    </row>
    <row r="1983" spans="1:3">
      <c r="A1983">
        <v>20878</v>
      </c>
      <c r="B1983">
        <v>339.881591796875</v>
      </c>
      <c r="C1983">
        <v>0.01527790073305368</v>
      </c>
    </row>
    <row r="1984" spans="1:3">
      <c r="A1984">
        <v>20888</v>
      </c>
      <c r="B1984">
        <v>365.4877319335938</v>
      </c>
      <c r="C1984">
        <v>0.01511442381888628</v>
      </c>
    </row>
    <row r="1985" spans="1:3">
      <c r="A1985">
        <v>20898</v>
      </c>
      <c r="B1985">
        <v>233.8608093261719</v>
      </c>
      <c r="C1985">
        <v>0.01286485698074102</v>
      </c>
    </row>
    <row r="1986" spans="1:3">
      <c r="A1986">
        <v>20908</v>
      </c>
      <c r="B1986">
        <v>404.3022766113281</v>
      </c>
      <c r="C1986">
        <v>0.01370241027325392</v>
      </c>
    </row>
    <row r="1987" spans="1:3">
      <c r="A1987">
        <v>20918</v>
      </c>
      <c r="B1987">
        <v>349.6805725097656</v>
      </c>
      <c r="C1987">
        <v>0.01614849455654621</v>
      </c>
    </row>
    <row r="1988" spans="1:3">
      <c r="A1988">
        <v>20928</v>
      </c>
      <c r="B1988">
        <v>399.1206359863281</v>
      </c>
      <c r="C1988">
        <v>0.0158873125910759</v>
      </c>
    </row>
    <row r="1989" spans="1:3">
      <c r="A1989">
        <v>20939</v>
      </c>
      <c r="B1989">
        <v>248.2374572753906</v>
      </c>
      <c r="C1989">
        <v>0.01504877768456936</v>
      </c>
    </row>
    <row r="1990" spans="1:3">
      <c r="A1990">
        <v>20949</v>
      </c>
      <c r="B1990">
        <v>342.1783447265625</v>
      </c>
      <c r="C1990">
        <v>0.01234505884349346</v>
      </c>
    </row>
    <row r="1991" spans="1:3">
      <c r="A1991">
        <v>20959</v>
      </c>
      <c r="B1991">
        <v>384.63671875</v>
      </c>
      <c r="C1991">
        <v>0.01526561938226223</v>
      </c>
    </row>
    <row r="1992" spans="1:3">
      <c r="A1992">
        <v>20969</v>
      </c>
      <c r="B1992">
        <v>262.7492065429688</v>
      </c>
      <c r="C1992">
        <v>0.01389812398701906</v>
      </c>
    </row>
    <row r="1993" spans="1:3">
      <c r="A1993">
        <v>20979</v>
      </c>
      <c r="B1993">
        <v>263.1584777832031</v>
      </c>
      <c r="C1993">
        <v>0.01129045989364386</v>
      </c>
    </row>
    <row r="1994" spans="1:3">
      <c r="A1994">
        <v>20989</v>
      </c>
      <c r="B1994">
        <v>302.3068237304688</v>
      </c>
      <c r="C1994">
        <v>0.01212473306804895</v>
      </c>
    </row>
    <row r="1995" spans="1:3">
      <c r="A1995">
        <v>20999</v>
      </c>
      <c r="B1995">
        <v>438.201416015625</v>
      </c>
      <c r="C1995">
        <v>0.01587509736418724</v>
      </c>
    </row>
    <row r="1996" spans="1:3">
      <c r="A1996">
        <v>21009</v>
      </c>
      <c r="B1996">
        <v>275.8185119628906</v>
      </c>
      <c r="C1996">
        <v>0.015319406054914</v>
      </c>
    </row>
    <row r="1997" spans="1:3">
      <c r="A1997">
        <v>21019</v>
      </c>
      <c r="B1997">
        <v>352.867431640625</v>
      </c>
      <c r="C1997">
        <v>0.01348379906266928</v>
      </c>
    </row>
    <row r="1998" spans="1:3">
      <c r="A1998">
        <v>21030</v>
      </c>
      <c r="B1998">
        <v>348.1507263183594</v>
      </c>
      <c r="C1998">
        <v>0.01652735285460949</v>
      </c>
    </row>
    <row r="1999" spans="1:3">
      <c r="A1999">
        <v>21040</v>
      </c>
      <c r="B1999">
        <v>365.9685363769531</v>
      </c>
      <c r="C1999">
        <v>0.01530050858855247</v>
      </c>
    </row>
    <row r="2000" spans="1:3">
      <c r="A2000">
        <v>21050</v>
      </c>
      <c r="B2000">
        <v>164.1273498535156</v>
      </c>
      <c r="C2000">
        <v>0.01137780584394932</v>
      </c>
    </row>
    <row r="2001" spans="1:3">
      <c r="A2001">
        <v>21060</v>
      </c>
      <c r="B2001">
        <v>343.1121520996094</v>
      </c>
      <c r="C2001">
        <v>0.01090229023247957</v>
      </c>
    </row>
    <row r="2002" spans="1:3">
      <c r="A2002">
        <v>21070</v>
      </c>
      <c r="B2002">
        <v>261.1319274902344</v>
      </c>
      <c r="C2002">
        <v>0.01298307254910469</v>
      </c>
    </row>
    <row r="2003" spans="1:3">
      <c r="A2003">
        <v>21080</v>
      </c>
      <c r="B2003">
        <v>410.1077575683594</v>
      </c>
      <c r="C2003">
        <v>0.01441674772650003</v>
      </c>
    </row>
    <row r="2004" spans="1:3">
      <c r="A2004">
        <v>21090</v>
      </c>
      <c r="B2004">
        <v>194.4502258300781</v>
      </c>
      <c r="C2004">
        <v>0.01300088316202164</v>
      </c>
    </row>
    <row r="2005" spans="1:3">
      <c r="A2005">
        <v>21100</v>
      </c>
      <c r="B2005">
        <v>409.4640502929688</v>
      </c>
      <c r="C2005">
        <v>0.01298944838345051</v>
      </c>
    </row>
    <row r="2006" spans="1:3">
      <c r="A2006">
        <v>21110</v>
      </c>
      <c r="B2006">
        <v>364.8837280273438</v>
      </c>
      <c r="C2006">
        <v>0.01661547087132931</v>
      </c>
    </row>
    <row r="2007" spans="1:3">
      <c r="A2007">
        <v>21121</v>
      </c>
      <c r="B2007">
        <v>224.3955993652344</v>
      </c>
      <c r="C2007">
        <v>0.01391765102744102</v>
      </c>
    </row>
    <row r="2008" spans="1:3">
      <c r="A2008">
        <v>21131</v>
      </c>
      <c r="B2008">
        <v>445.2784729003906</v>
      </c>
      <c r="C2008">
        <v>0.01439420226961374</v>
      </c>
    </row>
    <row r="2009" spans="1:3">
      <c r="A2009">
        <v>21141</v>
      </c>
      <c r="B2009">
        <v>189.7573547363281</v>
      </c>
      <c r="C2009">
        <v>0.01365508418530226</v>
      </c>
    </row>
    <row r="2010" spans="1:3">
      <c r="A2010">
        <v>21151</v>
      </c>
      <c r="B2010">
        <v>383.5082092285156</v>
      </c>
      <c r="C2010">
        <v>0.01230773888528347</v>
      </c>
    </row>
    <row r="2011" spans="1:3">
      <c r="A2011">
        <v>21161</v>
      </c>
      <c r="B2011">
        <v>205.2863464355469</v>
      </c>
      <c r="C2011">
        <v>0.0126432478427887</v>
      </c>
    </row>
    <row r="2012" spans="1:3">
      <c r="A2012">
        <v>21171</v>
      </c>
      <c r="B2012">
        <v>261.6365661621094</v>
      </c>
      <c r="C2012">
        <v>0.01003290247172117</v>
      </c>
    </row>
    <row r="2013" spans="1:3">
      <c r="A2013">
        <v>21181</v>
      </c>
      <c r="B2013">
        <v>331.57666015625</v>
      </c>
      <c r="C2013">
        <v>0.01272820122539997</v>
      </c>
    </row>
    <row r="2014" spans="1:3">
      <c r="A2014">
        <v>21191</v>
      </c>
      <c r="B2014">
        <v>257.1860961914062</v>
      </c>
      <c r="C2014">
        <v>0.01265180017799139</v>
      </c>
    </row>
    <row r="2015" spans="1:3">
      <c r="A2015">
        <v>21201</v>
      </c>
      <c r="B2015">
        <v>349.8673400878906</v>
      </c>
      <c r="C2015">
        <v>0.01301435474306345</v>
      </c>
    </row>
    <row r="2016" spans="1:3">
      <c r="A2016">
        <v>21212</v>
      </c>
      <c r="B2016">
        <v>333.2853393554688</v>
      </c>
      <c r="C2016">
        <v>0.01607435941696167</v>
      </c>
    </row>
    <row r="2017" spans="1:3">
      <c r="A2017">
        <v>21222</v>
      </c>
      <c r="B2017">
        <v>369.0560607910156</v>
      </c>
      <c r="C2017">
        <v>0.01493493653833866</v>
      </c>
    </row>
    <row r="2018" spans="1:3">
      <c r="A2018">
        <v>21232</v>
      </c>
      <c r="B2018">
        <v>247.1963500976562</v>
      </c>
      <c r="C2018">
        <v>0.01305426564067602</v>
      </c>
    </row>
    <row r="2019" spans="1:3">
      <c r="A2019">
        <v>21242</v>
      </c>
      <c r="B2019">
        <v>296.7238464355469</v>
      </c>
      <c r="C2019">
        <v>0.01160864625126123</v>
      </c>
    </row>
    <row r="2020" spans="1:3">
      <c r="A2020">
        <v>21252</v>
      </c>
      <c r="B2020">
        <v>359.4994506835938</v>
      </c>
      <c r="C2020">
        <v>0.01406673062592745</v>
      </c>
    </row>
    <row r="2021" spans="1:3">
      <c r="A2021">
        <v>21262</v>
      </c>
      <c r="B2021">
        <v>385.1930236816406</v>
      </c>
      <c r="C2021">
        <v>0.01594767905771732</v>
      </c>
    </row>
    <row r="2022" spans="1:3">
      <c r="A2022">
        <v>21272</v>
      </c>
      <c r="B2022">
        <v>246.4214935302734</v>
      </c>
      <c r="C2022">
        <v>0.01353746931999922</v>
      </c>
    </row>
    <row r="2023" spans="1:3">
      <c r="A2023">
        <v>21282</v>
      </c>
      <c r="B2023">
        <v>365.3248291015625</v>
      </c>
      <c r="C2023">
        <v>0.01312551274895668</v>
      </c>
    </row>
    <row r="2024" spans="1:3">
      <c r="A2024">
        <v>21292</v>
      </c>
      <c r="B2024">
        <v>245.0744323730469</v>
      </c>
      <c r="C2024">
        <v>0.0130963334813714</v>
      </c>
    </row>
    <row r="2025" spans="1:3">
      <c r="A2025">
        <v>21302</v>
      </c>
      <c r="B2025">
        <v>281.0279541015625</v>
      </c>
      <c r="C2025">
        <v>0.01129567250609398</v>
      </c>
    </row>
    <row r="2026" spans="1:3">
      <c r="A2026">
        <v>21312</v>
      </c>
      <c r="B2026">
        <v>266.8341064453125</v>
      </c>
      <c r="C2026">
        <v>0.011753442697227</v>
      </c>
    </row>
    <row r="2027" spans="1:3">
      <c r="A2027">
        <v>21322</v>
      </c>
      <c r="B2027">
        <v>277.1417236328125</v>
      </c>
      <c r="C2027">
        <v>0.01166949421167374</v>
      </c>
    </row>
    <row r="2028" spans="1:3">
      <c r="A2028">
        <v>21332</v>
      </c>
      <c r="B2028">
        <v>384.2949829101562</v>
      </c>
      <c r="C2028">
        <v>0.01417655125260353</v>
      </c>
    </row>
    <row r="2029" spans="1:3">
      <c r="A2029">
        <v>21342</v>
      </c>
      <c r="B2029">
        <v>372.4336547851562</v>
      </c>
      <c r="C2029">
        <v>0.01621107943356037</v>
      </c>
    </row>
    <row r="2030" spans="1:3">
      <c r="A2030">
        <v>21352</v>
      </c>
      <c r="B2030">
        <v>385.3837585449219</v>
      </c>
      <c r="C2030">
        <v>0.01622672006487846</v>
      </c>
    </row>
    <row r="2031" spans="1:3">
      <c r="A2031">
        <v>21362</v>
      </c>
      <c r="B2031">
        <v>378.3265686035156</v>
      </c>
      <c r="C2031">
        <v>0.01635282672941685</v>
      </c>
    </row>
    <row r="2032" spans="1:3">
      <c r="A2032">
        <v>21372</v>
      </c>
      <c r="B2032">
        <v>277.3165588378906</v>
      </c>
      <c r="C2032">
        <v>0.01406137086451054</v>
      </c>
    </row>
    <row r="2033" spans="1:3">
      <c r="A2033">
        <v>21382</v>
      </c>
      <c r="B2033">
        <v>342.6790161132812</v>
      </c>
      <c r="C2033">
        <v>0.01328978501260281</v>
      </c>
    </row>
    <row r="2034" spans="1:3">
      <c r="A2034">
        <v>21392</v>
      </c>
      <c r="B2034">
        <v>361.2557983398438</v>
      </c>
      <c r="C2034">
        <v>0.01509131584316492</v>
      </c>
    </row>
    <row r="2035" spans="1:3">
      <c r="A2035">
        <v>21402</v>
      </c>
      <c r="B2035">
        <v>372.8747253417969</v>
      </c>
      <c r="C2035">
        <v>0.01575647294521332</v>
      </c>
    </row>
    <row r="2036" spans="1:3">
      <c r="A2036">
        <v>21412</v>
      </c>
      <c r="B2036">
        <v>317.3152465820312</v>
      </c>
      <c r="C2036">
        <v>0.01481641549617052</v>
      </c>
    </row>
    <row r="2037" spans="1:3">
      <c r="A2037">
        <v>21422</v>
      </c>
      <c r="B2037">
        <v>251.7104187011719</v>
      </c>
      <c r="C2037">
        <v>0.01222563534975052</v>
      </c>
    </row>
    <row r="2038" spans="1:3">
      <c r="A2038">
        <v>21432</v>
      </c>
      <c r="B2038">
        <v>361.8876037597656</v>
      </c>
      <c r="C2038">
        <v>0.01317749544978142</v>
      </c>
    </row>
    <row r="2039" spans="1:3">
      <c r="A2039">
        <v>21443</v>
      </c>
      <c r="B2039">
        <v>197.0847473144531</v>
      </c>
      <c r="C2039">
        <v>0.01321609038859606</v>
      </c>
    </row>
    <row r="2040" spans="1:3">
      <c r="A2040">
        <v>21453</v>
      </c>
      <c r="B2040">
        <v>207.3168792724609</v>
      </c>
      <c r="C2040">
        <v>0.008705804124474525</v>
      </c>
    </row>
    <row r="2041" spans="1:3">
      <c r="A2041">
        <v>21463</v>
      </c>
      <c r="B2041">
        <v>266.2539367675781</v>
      </c>
      <c r="C2041">
        <v>0.01018930971622467</v>
      </c>
    </row>
    <row r="2042" spans="1:3">
      <c r="A2042">
        <v>21473</v>
      </c>
      <c r="B2042">
        <v>345.122802734375</v>
      </c>
      <c r="C2042">
        <v>0.0131265539675951</v>
      </c>
    </row>
    <row r="2043" spans="1:3">
      <c r="A2043">
        <v>21483</v>
      </c>
      <c r="B2043">
        <v>234.0316772460938</v>
      </c>
      <c r="C2043">
        <v>0.01239722780883312</v>
      </c>
    </row>
    <row r="2044" spans="1:3">
      <c r="A2044">
        <v>21493</v>
      </c>
      <c r="B2044">
        <v>369.3898620605469</v>
      </c>
      <c r="C2044">
        <v>0.01291726250201464</v>
      </c>
    </row>
    <row r="2045" spans="1:3">
      <c r="A2045">
        <v>21503</v>
      </c>
      <c r="B2045">
        <v>452.3356628417969</v>
      </c>
      <c r="C2045">
        <v>0.01761661656200886</v>
      </c>
    </row>
    <row r="2046" spans="1:3">
      <c r="A2046">
        <v>21513</v>
      </c>
      <c r="B2046">
        <v>241.7961730957031</v>
      </c>
      <c r="C2046">
        <v>0.01489270571619272</v>
      </c>
    </row>
    <row r="2047" spans="1:3">
      <c r="A2047">
        <v>21523</v>
      </c>
      <c r="B2047">
        <v>310.8779602050781</v>
      </c>
      <c r="C2047">
        <v>0.01187465433031321</v>
      </c>
    </row>
    <row r="2048" spans="1:3">
      <c r="A2048">
        <v>21534</v>
      </c>
      <c r="B2048">
        <v>236.3562622070312</v>
      </c>
      <c r="C2048">
        <v>0.01291715819388628</v>
      </c>
    </row>
    <row r="2049" spans="1:3">
      <c r="A2049">
        <v>21544</v>
      </c>
      <c r="B2049">
        <v>235.5138397216797</v>
      </c>
      <c r="C2049">
        <v>0.01010365411639214</v>
      </c>
    </row>
    <row r="2050" spans="1:3">
      <c r="A2050">
        <v>21554</v>
      </c>
      <c r="B2050">
        <v>223.0246887207031</v>
      </c>
      <c r="C2050">
        <v>0.009817436337471008</v>
      </c>
    </row>
    <row r="2051" spans="1:3">
      <c r="A2051">
        <v>21564</v>
      </c>
      <c r="B2051">
        <v>237.504638671875</v>
      </c>
      <c r="C2051">
        <v>0.00982959195971489</v>
      </c>
    </row>
    <row r="2052" spans="1:3">
      <c r="A2052">
        <v>21574</v>
      </c>
      <c r="B2052">
        <v>268.7573547363281</v>
      </c>
      <c r="C2052">
        <v>0.01079964078962803</v>
      </c>
    </row>
    <row r="2053" spans="1:3">
      <c r="A2053">
        <v>21584</v>
      </c>
      <c r="B2053">
        <v>233.876708984375</v>
      </c>
      <c r="C2053">
        <v>0.01065520849078894</v>
      </c>
    </row>
    <row r="2054" spans="1:3">
      <c r="A2054">
        <v>21594</v>
      </c>
      <c r="B2054">
        <v>354.2065734863281</v>
      </c>
      <c r="C2054">
        <v>0.01244349498301744</v>
      </c>
    </row>
    <row r="2055" spans="1:3">
      <c r="A2055">
        <v>21604</v>
      </c>
      <c r="B2055">
        <v>314.5416564941406</v>
      </c>
      <c r="C2055">
        <v>0.01429707556962967</v>
      </c>
    </row>
    <row r="2056" spans="1:3">
      <c r="A2056">
        <v>21614</v>
      </c>
      <c r="B2056">
        <v>313.7628173828125</v>
      </c>
      <c r="C2056">
        <v>0.01348451990634203</v>
      </c>
    </row>
    <row r="2057" spans="1:3">
      <c r="A2057">
        <v>21625</v>
      </c>
      <c r="B2057">
        <v>210.6984405517578</v>
      </c>
      <c r="C2057">
        <v>0.01240178290754557</v>
      </c>
    </row>
    <row r="2058" spans="1:3">
      <c r="A2058">
        <v>21635</v>
      </c>
      <c r="B2058">
        <v>464.2923583984375</v>
      </c>
      <c r="C2058">
        <v>0.01450095698237419</v>
      </c>
    </row>
    <row r="2059" spans="1:3">
      <c r="A2059">
        <v>21645</v>
      </c>
      <c r="B2059">
        <v>221.5901947021484</v>
      </c>
      <c r="C2059">
        <v>0.01472937688231468</v>
      </c>
    </row>
    <row r="2060" spans="1:3">
      <c r="A2060">
        <v>21655</v>
      </c>
      <c r="B2060">
        <v>251.2892150878906</v>
      </c>
      <c r="C2060">
        <v>0.01016310602426529</v>
      </c>
    </row>
    <row r="2061" spans="1:3">
      <c r="A2061">
        <v>21665</v>
      </c>
      <c r="B2061">
        <v>260.6709899902344</v>
      </c>
      <c r="C2061">
        <v>0.01099260151386261</v>
      </c>
    </row>
    <row r="2062" spans="1:3">
      <c r="A2062">
        <v>21675</v>
      </c>
      <c r="B2062">
        <v>243.8942565917969</v>
      </c>
      <c r="C2062">
        <v>0.01082494016736746</v>
      </c>
    </row>
    <row r="2063" spans="1:3">
      <c r="A2063">
        <v>21685</v>
      </c>
      <c r="B2063">
        <v>356.4397583007812</v>
      </c>
      <c r="C2063">
        <v>0.01287175342440605</v>
      </c>
    </row>
    <row r="2064" spans="1:3">
      <c r="A2064">
        <v>21695</v>
      </c>
      <c r="B2064">
        <v>349.4461364746094</v>
      </c>
      <c r="C2064">
        <v>0.01514054834842682</v>
      </c>
    </row>
    <row r="2065" spans="1:3">
      <c r="A2065">
        <v>21705</v>
      </c>
      <c r="B2065">
        <v>278.9696044921875</v>
      </c>
      <c r="C2065">
        <v>0.01348129753023386</v>
      </c>
    </row>
    <row r="2066" spans="1:3">
      <c r="A2066">
        <v>21715</v>
      </c>
      <c r="B2066">
        <v>244.9671478271484</v>
      </c>
      <c r="C2066">
        <v>0.01123942527920008</v>
      </c>
    </row>
    <row r="2067" spans="1:3">
      <c r="A2067">
        <v>21725</v>
      </c>
      <c r="B2067">
        <v>281.7948608398438</v>
      </c>
      <c r="C2067">
        <v>0.01130890659987926</v>
      </c>
    </row>
    <row r="2068" spans="1:3">
      <c r="A2068">
        <v>21735</v>
      </c>
      <c r="B2068">
        <v>266.1109008789062</v>
      </c>
      <c r="C2068">
        <v>0.01176913361996412</v>
      </c>
    </row>
    <row r="2069" spans="1:3">
      <c r="A2069">
        <v>21745</v>
      </c>
      <c r="B2069">
        <v>413.3065490722656</v>
      </c>
      <c r="C2069">
        <v>0.01458660047501326</v>
      </c>
    </row>
    <row r="2070" spans="1:3">
      <c r="A2070">
        <v>21755</v>
      </c>
      <c r="B2070">
        <v>377.4603271484375</v>
      </c>
      <c r="C2070">
        <v>0.01697312109172344</v>
      </c>
    </row>
    <row r="2071" spans="1:3">
      <c r="A2071">
        <v>21766</v>
      </c>
      <c r="B2071">
        <v>257.4324645996094</v>
      </c>
      <c r="C2071">
        <v>0.01500365231186152</v>
      </c>
    </row>
    <row r="2072" spans="1:3">
      <c r="A2072">
        <v>21776</v>
      </c>
      <c r="B2072">
        <v>368.730224609375</v>
      </c>
      <c r="C2072">
        <v>0.01345538347959518</v>
      </c>
    </row>
    <row r="2073" spans="1:3">
      <c r="A2073">
        <v>21786</v>
      </c>
      <c r="B2073">
        <v>274.197265625</v>
      </c>
      <c r="C2073">
        <v>0.01380905322730541</v>
      </c>
    </row>
    <row r="2074" spans="1:3">
      <c r="A2074">
        <v>21796</v>
      </c>
      <c r="B2074">
        <v>273.3548583984375</v>
      </c>
      <c r="C2074">
        <v>0.0117599917575717</v>
      </c>
    </row>
    <row r="2075" spans="1:3">
      <c r="A2075">
        <v>21806</v>
      </c>
      <c r="B2075">
        <v>246.2903594970703</v>
      </c>
      <c r="C2075">
        <v>0.01115383766591549</v>
      </c>
    </row>
    <row r="2076" spans="1:3">
      <c r="A2076">
        <v>21816</v>
      </c>
      <c r="B2076">
        <v>250.1845397949219</v>
      </c>
      <c r="C2076">
        <v>0.01065104361623526</v>
      </c>
    </row>
    <row r="2077" spans="1:3">
      <c r="A2077">
        <v>21826</v>
      </c>
      <c r="B2077">
        <v>225.8578948974609</v>
      </c>
      <c r="C2077">
        <v>0.01021980494260788</v>
      </c>
    </row>
    <row r="2078" spans="1:3">
      <c r="A2078">
        <v>21836</v>
      </c>
      <c r="B2078">
        <v>328.7633361816406</v>
      </c>
      <c r="C2078">
        <v>0.01191089395433664</v>
      </c>
    </row>
    <row r="2079" spans="1:3">
      <c r="A2079">
        <v>21846</v>
      </c>
      <c r="B2079">
        <v>369.8945007324219</v>
      </c>
      <c r="C2079">
        <v>0.01497300621122122</v>
      </c>
    </row>
    <row r="2080" spans="1:3">
      <c r="A2080">
        <v>21857</v>
      </c>
      <c r="B2080">
        <v>387.9149780273438</v>
      </c>
      <c r="C2080">
        <v>0.01783138513565063</v>
      </c>
    </row>
    <row r="2081" spans="1:3">
      <c r="A2081">
        <v>21867</v>
      </c>
      <c r="B2081">
        <v>355.8397216796875</v>
      </c>
      <c r="C2081">
        <v>0.01591840572655201</v>
      </c>
    </row>
    <row r="2082" spans="1:3">
      <c r="A2082">
        <v>21877</v>
      </c>
      <c r="B2082">
        <v>211.8507995605469</v>
      </c>
      <c r="C2082">
        <v>0.01212836150079966</v>
      </c>
    </row>
    <row r="2083" spans="1:3">
      <c r="A2083">
        <v>21887</v>
      </c>
      <c r="B2083">
        <v>193.8740386962891</v>
      </c>
      <c r="C2083">
        <v>0.008683326654136181</v>
      </c>
    </row>
    <row r="2084" spans="1:3">
      <c r="A2084">
        <v>21897</v>
      </c>
      <c r="B2084">
        <v>243.031982421875</v>
      </c>
      <c r="C2084">
        <v>0.009386708959937096</v>
      </c>
    </row>
    <row r="2085" spans="1:3">
      <c r="A2085">
        <v>21907</v>
      </c>
      <c r="B2085">
        <v>232.1402282714844</v>
      </c>
      <c r="C2085">
        <v>0.0101897893473506</v>
      </c>
    </row>
    <row r="2086" spans="1:3">
      <c r="A2086">
        <v>21917</v>
      </c>
      <c r="B2086">
        <v>283.6624755859375</v>
      </c>
      <c r="C2086">
        <v>0.01106296107172966</v>
      </c>
    </row>
    <row r="2087" spans="1:3">
      <c r="A2087">
        <v>21927</v>
      </c>
      <c r="B2087">
        <v>221.1729736328125</v>
      </c>
      <c r="C2087">
        <v>0.01085815392434597</v>
      </c>
    </row>
    <row r="2088" spans="1:3">
      <c r="A2088">
        <v>21937</v>
      </c>
      <c r="B2088">
        <v>261.3901977539062</v>
      </c>
      <c r="C2088">
        <v>0.01037663407623768</v>
      </c>
    </row>
    <row r="2089" spans="1:3">
      <c r="A2089">
        <v>21948</v>
      </c>
      <c r="B2089">
        <v>394.0780944824219</v>
      </c>
      <c r="C2089">
        <v>0.0154760330915451</v>
      </c>
    </row>
    <row r="2090" spans="1:3">
      <c r="A2090">
        <v>21958</v>
      </c>
      <c r="B2090">
        <v>237.6516723632812</v>
      </c>
      <c r="C2090">
        <v>0.0135745657607913</v>
      </c>
    </row>
    <row r="2091" spans="1:3">
      <c r="A2091">
        <v>21968</v>
      </c>
      <c r="B2091">
        <v>382.3836669921875</v>
      </c>
      <c r="C2091">
        <v>0.01331915054470301</v>
      </c>
    </row>
    <row r="2092" spans="1:3">
      <c r="A2092">
        <v>21978</v>
      </c>
      <c r="B2092">
        <v>438.5391845703125</v>
      </c>
      <c r="C2092">
        <v>0.01760453917086124</v>
      </c>
    </row>
    <row r="2093" spans="1:3">
      <c r="A2093">
        <v>21988</v>
      </c>
      <c r="B2093">
        <v>354.2661743164062</v>
      </c>
      <c r="C2093">
        <v>0.01700348407030106</v>
      </c>
    </row>
    <row r="2094" spans="1:3">
      <c r="A2094">
        <v>21998</v>
      </c>
      <c r="B2094">
        <v>226.4539337158203</v>
      </c>
      <c r="C2094">
        <v>0.01246995013207197</v>
      </c>
    </row>
    <row r="2095" spans="1:3">
      <c r="A2095">
        <v>22008</v>
      </c>
      <c r="B2095">
        <v>262.0180358886719</v>
      </c>
      <c r="C2095">
        <v>0.0104939378798008</v>
      </c>
    </row>
    <row r="2096" spans="1:3">
      <c r="A2096">
        <v>22018</v>
      </c>
      <c r="B2096">
        <v>350.1733093261719</v>
      </c>
      <c r="C2096">
        <v>0.01313095819205046</v>
      </c>
    </row>
    <row r="2097" spans="1:3">
      <c r="A2097">
        <v>22028</v>
      </c>
      <c r="B2097">
        <v>260.7901916503906</v>
      </c>
      <c r="C2097">
        <v>0.01310141757130623</v>
      </c>
    </row>
    <row r="2098" spans="1:3">
      <c r="A2098">
        <v>22038</v>
      </c>
      <c r="B2098">
        <v>363.7433166503906</v>
      </c>
      <c r="C2098">
        <v>0.01339905522763729</v>
      </c>
    </row>
    <row r="2099" spans="1:3">
      <c r="A2099">
        <v>22048</v>
      </c>
      <c r="B2099">
        <v>263.0432434082031</v>
      </c>
      <c r="C2099">
        <v>0.01345216576009989</v>
      </c>
    </row>
    <row r="2100" spans="1:3">
      <c r="A2100">
        <v>22058</v>
      </c>
      <c r="B2100">
        <v>227.8486938476562</v>
      </c>
      <c r="C2100">
        <v>0.01055040583014488</v>
      </c>
    </row>
    <row r="2101" spans="1:3">
      <c r="A2101">
        <v>22068</v>
      </c>
      <c r="B2101">
        <v>258.7318420410156</v>
      </c>
      <c r="C2101">
        <v>0.01046191621571779</v>
      </c>
    </row>
    <row r="2102" spans="1:3">
      <c r="A2102">
        <v>22078</v>
      </c>
      <c r="B2102">
        <v>327.7659301757812</v>
      </c>
      <c r="C2102">
        <v>0.01259833760559559</v>
      </c>
    </row>
    <row r="2103" spans="1:3">
      <c r="A2103">
        <v>22088</v>
      </c>
      <c r="B2103">
        <v>239.8014068603516</v>
      </c>
      <c r="C2103">
        <v>0.01218760572373867</v>
      </c>
    </row>
    <row r="2104" spans="1:3">
      <c r="A2104">
        <v>22098</v>
      </c>
      <c r="B2104">
        <v>358.4067077636719</v>
      </c>
      <c r="C2104">
        <v>0.01284354738891125</v>
      </c>
    </row>
    <row r="2105" spans="1:3">
      <c r="A2105">
        <v>22108</v>
      </c>
      <c r="B2105">
        <v>228.9613037109375</v>
      </c>
      <c r="C2105">
        <v>0.01261913497000933</v>
      </c>
    </row>
    <row r="2106" spans="1:3">
      <c r="A2106">
        <v>22118</v>
      </c>
      <c r="B2106">
        <v>336.9689025878906</v>
      </c>
      <c r="C2106">
        <v>0.01215621922165155</v>
      </c>
    </row>
    <row r="2107" spans="1:3">
      <c r="A2107">
        <v>22129</v>
      </c>
      <c r="B2107">
        <v>323.0651245117188</v>
      </c>
      <c r="C2107">
        <v>0.01558669283986092</v>
      </c>
    </row>
    <row r="2108" spans="1:3">
      <c r="A2108">
        <v>22139</v>
      </c>
      <c r="B2108">
        <v>400.3008117675781</v>
      </c>
      <c r="C2108">
        <v>0.01552700530737638</v>
      </c>
    </row>
    <row r="2109" spans="1:3">
      <c r="A2109">
        <v>22149</v>
      </c>
      <c r="B2109">
        <v>267.8195495605469</v>
      </c>
      <c r="C2109">
        <v>0.01432926952838898</v>
      </c>
    </row>
    <row r="2110" spans="1:3">
      <c r="A2110">
        <v>22159</v>
      </c>
      <c r="B2110">
        <v>207.4201965332031</v>
      </c>
      <c r="C2110">
        <v>0.01019523851573467</v>
      </c>
    </row>
    <row r="2111" spans="1:3">
      <c r="A2111">
        <v>22169</v>
      </c>
      <c r="B2111">
        <v>344.35986328125</v>
      </c>
      <c r="C2111">
        <v>0.0118403909727931</v>
      </c>
    </row>
    <row r="2112" spans="1:3">
      <c r="A2112">
        <v>22179</v>
      </c>
      <c r="B2112">
        <v>246.6281280517578</v>
      </c>
      <c r="C2112">
        <v>0.01267819199711084</v>
      </c>
    </row>
    <row r="2113" spans="1:3">
      <c r="A2113">
        <v>22189</v>
      </c>
      <c r="B2113">
        <v>282.3829650878906</v>
      </c>
      <c r="C2113">
        <v>0.01136146113276482</v>
      </c>
    </row>
    <row r="2114" spans="1:3">
      <c r="A2114">
        <v>22199</v>
      </c>
      <c r="B2114">
        <v>352.3230590820312</v>
      </c>
      <c r="C2114">
        <v>0.01360881980508566</v>
      </c>
    </row>
    <row r="2115" spans="1:3">
      <c r="A2115">
        <v>22209</v>
      </c>
      <c r="B2115">
        <v>373.5740966796875</v>
      </c>
      <c r="C2115">
        <v>0.01553664356470108</v>
      </c>
    </row>
    <row r="2116" spans="1:3">
      <c r="A2116">
        <v>22219</v>
      </c>
      <c r="B2116">
        <v>358.4067077636719</v>
      </c>
      <c r="C2116">
        <v>0.01559318322688341</v>
      </c>
    </row>
    <row r="2117" spans="1:3">
      <c r="A2117">
        <v>22229</v>
      </c>
      <c r="B2117">
        <v>285.9512939453125</v>
      </c>
      <c r="C2117">
        <v>0.01373911835253239</v>
      </c>
    </row>
    <row r="2118" spans="1:3">
      <c r="A2118">
        <v>22239</v>
      </c>
      <c r="B2118">
        <v>208.4175720214844</v>
      </c>
      <c r="C2118">
        <v>0.01051903329789639</v>
      </c>
    </row>
    <row r="2119" spans="1:3">
      <c r="A2119">
        <v>22249</v>
      </c>
      <c r="B2119">
        <v>325.4930114746094</v>
      </c>
      <c r="C2119">
        <v>0.01132445130497217</v>
      </c>
    </row>
    <row r="2120" spans="1:3">
      <c r="A2120">
        <v>22259</v>
      </c>
      <c r="B2120">
        <v>211.4653625488281</v>
      </c>
      <c r="C2120">
        <v>0.01147833932191133</v>
      </c>
    </row>
    <row r="2121" spans="1:3">
      <c r="A2121">
        <v>22269</v>
      </c>
      <c r="B2121">
        <v>250.0891723632812</v>
      </c>
      <c r="C2121">
        <v>0.009852147661149502</v>
      </c>
    </row>
    <row r="2122" spans="1:3">
      <c r="A2122">
        <v>22279</v>
      </c>
      <c r="B2122">
        <v>436.1192321777344</v>
      </c>
      <c r="C2122">
        <v>0.01465135533362627</v>
      </c>
    </row>
    <row r="2123" spans="1:3">
      <c r="A2123">
        <v>22289</v>
      </c>
      <c r="B2123">
        <v>342.6591491699219</v>
      </c>
      <c r="C2123">
        <v>0.0166653785854578</v>
      </c>
    </row>
    <row r="2124" spans="1:3">
      <c r="A2124">
        <v>22299</v>
      </c>
      <c r="B2124">
        <v>190.7626800537109</v>
      </c>
      <c r="C2124">
        <v>0.01143528707325459</v>
      </c>
    </row>
    <row r="2125" spans="1:3">
      <c r="A2125">
        <v>22309</v>
      </c>
      <c r="B2125">
        <v>341.56640625</v>
      </c>
      <c r="C2125">
        <v>0.01143961492925882</v>
      </c>
    </row>
    <row r="2126" spans="1:3">
      <c r="A2126">
        <v>22319</v>
      </c>
      <c r="B2126">
        <v>265.0062255859375</v>
      </c>
      <c r="C2126">
        <v>0.0130178714171052</v>
      </c>
    </row>
    <row r="2127" spans="1:3">
      <c r="A2127">
        <v>22329</v>
      </c>
      <c r="B2127">
        <v>333.7025756835938</v>
      </c>
      <c r="C2127">
        <v>0.01284161582589149</v>
      </c>
    </row>
    <row r="2128" spans="1:3">
      <c r="A2128">
        <v>22339</v>
      </c>
      <c r="B2128">
        <v>366.2705383300781</v>
      </c>
      <c r="C2128">
        <v>0.01498481817543507</v>
      </c>
    </row>
    <row r="2129" spans="1:3">
      <c r="A2129">
        <v>22349</v>
      </c>
      <c r="B2129">
        <v>374.1065673828125</v>
      </c>
      <c r="C2129">
        <v>0.01584604196250439</v>
      </c>
    </row>
    <row r="2130" spans="1:3">
      <c r="A2130">
        <v>22360</v>
      </c>
      <c r="B2130">
        <v>367.2877807617188</v>
      </c>
      <c r="C2130">
        <v>0.01748815178871155</v>
      </c>
    </row>
    <row r="2131" spans="1:3">
      <c r="A2131">
        <v>22370</v>
      </c>
      <c r="B2131">
        <v>250.0613555908203</v>
      </c>
      <c r="C2131">
        <v>0.0132483709603548</v>
      </c>
    </row>
    <row r="2132" spans="1:3">
      <c r="A2132">
        <v>22380</v>
      </c>
      <c r="B2132">
        <v>257.9569702148438</v>
      </c>
      <c r="C2132">
        <v>0.01090414635837078</v>
      </c>
    </row>
    <row r="2133" spans="1:3">
      <c r="A2133">
        <v>22390</v>
      </c>
      <c r="B2133">
        <v>252.3422241210938</v>
      </c>
      <c r="C2133">
        <v>0.01095943432301283</v>
      </c>
    </row>
    <row r="2134" spans="1:3">
      <c r="A2134">
        <v>22400</v>
      </c>
      <c r="B2134">
        <v>263.3094787597656</v>
      </c>
      <c r="C2134">
        <v>0.01108203269541264</v>
      </c>
    </row>
    <row r="2135" spans="1:3">
      <c r="A2135">
        <v>22410</v>
      </c>
      <c r="B2135">
        <v>373.1250610351562</v>
      </c>
      <c r="C2135">
        <v>0.01366231311112642</v>
      </c>
    </row>
    <row r="2136" spans="1:3">
      <c r="A2136">
        <v>22420</v>
      </c>
      <c r="B2136">
        <v>296.9622497558594</v>
      </c>
      <c r="C2136">
        <v>0.01438142172992229</v>
      </c>
    </row>
    <row r="2137" spans="1:3">
      <c r="A2137">
        <v>22430</v>
      </c>
      <c r="B2137">
        <v>267.676513671875</v>
      </c>
      <c r="C2137">
        <v>0.01213203836232424</v>
      </c>
    </row>
    <row r="2138" spans="1:3">
      <c r="A2138">
        <v>22440</v>
      </c>
      <c r="B2138">
        <v>385.0181884765625</v>
      </c>
      <c r="C2138">
        <v>0.0140043580904603</v>
      </c>
    </row>
    <row r="2139" spans="1:3">
      <c r="A2139">
        <v>22451</v>
      </c>
      <c r="B2139">
        <v>322.9578247070312</v>
      </c>
      <c r="C2139">
        <v>0.01651844382286072</v>
      </c>
    </row>
    <row r="2140" spans="1:3">
      <c r="A2140">
        <v>22461</v>
      </c>
      <c r="B2140">
        <v>316.8304748535156</v>
      </c>
      <c r="C2140">
        <v>0.01358816120773554</v>
      </c>
    </row>
    <row r="2141" spans="1:3">
      <c r="A2141">
        <v>22471</v>
      </c>
      <c r="B2141">
        <v>477.441162109375</v>
      </c>
      <c r="C2141">
        <v>0.01704546436667442</v>
      </c>
    </row>
    <row r="2142" spans="1:3">
      <c r="A2142">
        <v>22481</v>
      </c>
      <c r="B2142">
        <v>359.9921875</v>
      </c>
      <c r="C2142">
        <v>0.01793955639004707</v>
      </c>
    </row>
    <row r="2143" spans="1:3">
      <c r="A2143">
        <v>22491</v>
      </c>
      <c r="B2143">
        <v>240.5802459716797</v>
      </c>
      <c r="C2143">
        <v>0.0128821050748229</v>
      </c>
    </row>
    <row r="2144" spans="1:3">
      <c r="A2144">
        <v>22501</v>
      </c>
      <c r="B2144">
        <v>360.453125</v>
      </c>
      <c r="C2144">
        <v>0.01290160045027733</v>
      </c>
    </row>
    <row r="2145" spans="1:3">
      <c r="A2145">
        <v>22511</v>
      </c>
      <c r="B2145">
        <v>238.7205810546875</v>
      </c>
      <c r="C2145">
        <v>0.01284887082874775</v>
      </c>
    </row>
    <row r="2146" spans="1:3">
      <c r="A2146">
        <v>22521</v>
      </c>
      <c r="B2146">
        <v>419.2948303222656</v>
      </c>
      <c r="C2146">
        <v>0.01411430723965168</v>
      </c>
    </row>
    <row r="2147" spans="1:3">
      <c r="A2147">
        <v>22531</v>
      </c>
      <c r="B2147">
        <v>297.1609497070312</v>
      </c>
      <c r="C2147">
        <v>0.0153503930196166</v>
      </c>
    </row>
    <row r="2148" spans="1:3">
      <c r="A2148">
        <v>22541</v>
      </c>
      <c r="B2148">
        <v>253.0097961425781</v>
      </c>
      <c r="C2148">
        <v>0.01177764404565096</v>
      </c>
    </row>
    <row r="2149" spans="1:3">
      <c r="A2149">
        <v>22551</v>
      </c>
      <c r="B2149">
        <v>314.5257568359375</v>
      </c>
      <c r="C2149">
        <v>0.01191648002713919</v>
      </c>
    </row>
    <row r="2150" spans="1:3">
      <c r="A2150">
        <v>22561</v>
      </c>
      <c r="B2150">
        <v>231.3216552734375</v>
      </c>
      <c r="C2150">
        <v>0.0114755742251873</v>
      </c>
    </row>
    <row r="2151" spans="1:3">
      <c r="A2151">
        <v>22571</v>
      </c>
      <c r="B2151">
        <v>374.3807373046875</v>
      </c>
      <c r="C2151">
        <v>0.01294769905507565</v>
      </c>
    </row>
    <row r="2152" spans="1:3">
      <c r="A2152">
        <v>22581</v>
      </c>
      <c r="B2152">
        <v>314.9191589355469</v>
      </c>
      <c r="C2152">
        <v>0.01473599579185247</v>
      </c>
    </row>
    <row r="2153" spans="1:3">
      <c r="A2153">
        <v>22591</v>
      </c>
      <c r="B2153">
        <v>405.6294860839844</v>
      </c>
      <c r="C2153">
        <v>0.01541163306683302</v>
      </c>
    </row>
    <row r="2154" spans="1:3">
      <c r="A2154">
        <v>22601</v>
      </c>
      <c r="B2154">
        <v>277.6582946777344</v>
      </c>
      <c r="C2154">
        <v>0.01452887710183859</v>
      </c>
    </row>
    <row r="2155" spans="1:3">
      <c r="A2155">
        <v>22611</v>
      </c>
      <c r="B2155">
        <v>457.1994018554688</v>
      </c>
      <c r="C2155">
        <v>0.01567147485911846</v>
      </c>
    </row>
    <row r="2156" spans="1:3">
      <c r="A2156">
        <v>22621</v>
      </c>
      <c r="B2156">
        <v>249.1195983886719</v>
      </c>
      <c r="C2156">
        <v>0.01514445897191763</v>
      </c>
    </row>
    <row r="2157" spans="1:3">
      <c r="A2157">
        <v>22631</v>
      </c>
      <c r="B2157">
        <v>421.6829833984375</v>
      </c>
      <c r="C2157">
        <v>0.01438540872186422</v>
      </c>
    </row>
    <row r="2158" spans="1:3">
      <c r="A2158">
        <v>22641</v>
      </c>
      <c r="B2158">
        <v>416.076171875</v>
      </c>
      <c r="C2158">
        <v>0.01792888343334198</v>
      </c>
    </row>
    <row r="2159" spans="1:3">
      <c r="A2159">
        <v>22651</v>
      </c>
      <c r="B2159">
        <v>349.1123657226562</v>
      </c>
      <c r="C2159">
        <v>0.01601904071867466</v>
      </c>
    </row>
    <row r="2160" spans="1:3">
      <c r="A2160">
        <v>22661</v>
      </c>
      <c r="B2160">
        <v>363.5923156738281</v>
      </c>
      <c r="C2160">
        <v>0.0149427680298686</v>
      </c>
    </row>
    <row r="2161" spans="1:3">
      <c r="A2161">
        <v>22671</v>
      </c>
      <c r="B2161">
        <v>343.9783935546875</v>
      </c>
      <c r="C2161">
        <v>0.01516252104192972</v>
      </c>
    </row>
    <row r="2162" spans="1:3">
      <c r="A2162">
        <v>22682</v>
      </c>
      <c r="B2162">
        <v>354.2304077148438</v>
      </c>
      <c r="C2162">
        <v>0.01646452397108078</v>
      </c>
    </row>
    <row r="2163" spans="1:3">
      <c r="A2163">
        <v>22692</v>
      </c>
      <c r="B2163">
        <v>375.3781433105469</v>
      </c>
      <c r="C2163">
        <v>0.01558635197579861</v>
      </c>
    </row>
    <row r="2164" spans="1:3">
      <c r="A2164">
        <v>22702</v>
      </c>
      <c r="B2164">
        <v>286.5989990234375</v>
      </c>
      <c r="C2164">
        <v>0.01415058132261038</v>
      </c>
    </row>
    <row r="2165" spans="1:3">
      <c r="A2165">
        <v>22712</v>
      </c>
      <c r="B2165">
        <v>362.43994140625</v>
      </c>
      <c r="C2165">
        <v>0.01391672063618898</v>
      </c>
    </row>
    <row r="2166" spans="1:3">
      <c r="A2166">
        <v>22722</v>
      </c>
      <c r="B2166">
        <v>288.1089782714844</v>
      </c>
      <c r="C2166">
        <v>0.01394827850162983</v>
      </c>
    </row>
    <row r="2167" spans="1:3">
      <c r="A2167">
        <v>22732</v>
      </c>
      <c r="B2167">
        <v>207.6824493408203</v>
      </c>
      <c r="C2167">
        <v>0.01065605692565441</v>
      </c>
    </row>
    <row r="2168" spans="1:3">
      <c r="A2168">
        <v>22742</v>
      </c>
      <c r="B2168">
        <v>260.2736206054688</v>
      </c>
      <c r="C2168">
        <v>0.0100462744012475</v>
      </c>
    </row>
    <row r="2169" spans="1:3">
      <c r="A2169">
        <v>22752</v>
      </c>
      <c r="B2169">
        <v>337.1914367675781</v>
      </c>
      <c r="C2169">
        <v>0.01280975714325905</v>
      </c>
    </row>
    <row r="2170" spans="1:3">
      <c r="A2170">
        <v>22762</v>
      </c>
      <c r="B2170">
        <v>254.2217559814453</v>
      </c>
      <c r="C2170">
        <v>0.01270481571555138</v>
      </c>
    </row>
    <row r="2171" spans="1:3">
      <c r="A2171">
        <v>22773</v>
      </c>
      <c r="B2171">
        <v>378.4815368652344</v>
      </c>
      <c r="C2171">
        <v>0.01495233364403248</v>
      </c>
    </row>
    <row r="2172" spans="1:3">
      <c r="A2172">
        <v>22783</v>
      </c>
      <c r="B2172">
        <v>252.5448760986328</v>
      </c>
      <c r="C2172">
        <v>0.01355773583054543</v>
      </c>
    </row>
    <row r="2173" spans="1:3">
      <c r="A2173">
        <v>22793</v>
      </c>
      <c r="B2173">
        <v>362.2015380859375</v>
      </c>
      <c r="C2173">
        <v>0.01316263619810343</v>
      </c>
    </row>
    <row r="2174" spans="1:3">
      <c r="A2174">
        <v>22803</v>
      </c>
      <c r="B2174">
        <v>356.6066284179688</v>
      </c>
      <c r="C2174">
        <v>0.01537001971155405</v>
      </c>
    </row>
    <row r="2175" spans="1:3">
      <c r="A2175">
        <v>22813</v>
      </c>
      <c r="B2175">
        <v>350.0064086914062</v>
      </c>
      <c r="C2175">
        <v>0.01514595374464989</v>
      </c>
    </row>
    <row r="2176" spans="1:3">
      <c r="A2176">
        <v>22823</v>
      </c>
      <c r="B2176">
        <v>380.6948547363281</v>
      </c>
      <c r="C2176">
        <v>0.01566150039434433</v>
      </c>
    </row>
    <row r="2177" spans="1:3">
      <c r="A2177">
        <v>22833</v>
      </c>
      <c r="B2177">
        <v>405.1605834960938</v>
      </c>
      <c r="C2177">
        <v>0.01684911549091339</v>
      </c>
    </row>
    <row r="2178" spans="1:3">
      <c r="A2178">
        <v>22843</v>
      </c>
      <c r="B2178">
        <v>236.0383605957031</v>
      </c>
      <c r="C2178">
        <v>0.01372766494750977</v>
      </c>
    </row>
    <row r="2179" spans="1:3">
      <c r="A2179">
        <v>22853</v>
      </c>
      <c r="B2179">
        <v>271.4753112792969</v>
      </c>
      <c r="C2179">
        <v>0.01086175907403231</v>
      </c>
    </row>
    <row r="2180" spans="1:3">
      <c r="A2180">
        <v>22863</v>
      </c>
      <c r="B2180">
        <v>330.9965209960938</v>
      </c>
      <c r="C2180">
        <v>0.01287608966231346</v>
      </c>
    </row>
    <row r="2181" spans="1:3">
      <c r="A2181">
        <v>22873</v>
      </c>
      <c r="B2181">
        <v>249.2785491943359</v>
      </c>
      <c r="C2181">
        <v>0.01242902781814337</v>
      </c>
    </row>
    <row r="2182" spans="1:3">
      <c r="A2182">
        <v>22883</v>
      </c>
      <c r="B2182">
        <v>202.0478210449219</v>
      </c>
      <c r="C2182">
        <v>0.009692424908280373</v>
      </c>
    </row>
    <row r="2183" spans="1:3">
      <c r="A2183">
        <v>22893</v>
      </c>
      <c r="B2183">
        <v>413.3383483886719</v>
      </c>
      <c r="C2183">
        <v>0.01313530933111906</v>
      </c>
    </row>
    <row r="2184" spans="1:3">
      <c r="A2184">
        <v>22903</v>
      </c>
      <c r="B2184">
        <v>385.9201965332031</v>
      </c>
      <c r="C2184">
        <v>0.01696632988750935</v>
      </c>
    </row>
    <row r="2185" spans="1:3">
      <c r="A2185">
        <v>22913</v>
      </c>
      <c r="B2185">
        <v>184.702880859375</v>
      </c>
      <c r="C2185">
        <v>0.01218471117317677</v>
      </c>
    </row>
    <row r="2186" spans="1:3">
      <c r="A2186">
        <v>22923</v>
      </c>
      <c r="B2186">
        <v>396.0251770019531</v>
      </c>
      <c r="C2186">
        <v>0.01247053127735853</v>
      </c>
    </row>
    <row r="2187" spans="1:3">
      <c r="A2187">
        <v>22933</v>
      </c>
      <c r="B2187">
        <v>404.3976440429688</v>
      </c>
      <c r="C2187">
        <v>0.01698757149279118</v>
      </c>
    </row>
    <row r="2188" spans="1:3">
      <c r="A2188">
        <v>22943</v>
      </c>
      <c r="B2188">
        <v>370.1249694824219</v>
      </c>
      <c r="C2188">
        <v>0.01639629155397415</v>
      </c>
    </row>
    <row r="2189" spans="1:3">
      <c r="A2189">
        <v>22953</v>
      </c>
      <c r="B2189">
        <v>246.0042572021484</v>
      </c>
      <c r="C2189">
        <v>0.01310556195676327</v>
      </c>
    </row>
    <row r="2190" spans="1:3">
      <c r="A2190">
        <v>22963</v>
      </c>
      <c r="B2190">
        <v>232.6011657714844</v>
      </c>
      <c r="C2190">
        <v>0.01013859175145626</v>
      </c>
    </row>
    <row r="2191" spans="1:3">
      <c r="A2191">
        <v>22973</v>
      </c>
      <c r="B2191">
        <v>230.4355316162109</v>
      </c>
      <c r="C2191">
        <v>0.009853152558207512</v>
      </c>
    </row>
    <row r="2192" spans="1:3">
      <c r="A2192">
        <v>22983</v>
      </c>
      <c r="B2192">
        <v>254.2575225830078</v>
      </c>
      <c r="C2192">
        <v>0.01038943696767092</v>
      </c>
    </row>
    <row r="2193" spans="1:3">
      <c r="A2193">
        <v>22993</v>
      </c>
      <c r="B2193">
        <v>438.04248046875</v>
      </c>
      <c r="C2193">
        <v>0.01479817554354668</v>
      </c>
    </row>
    <row r="2194" spans="1:3">
      <c r="A2194">
        <v>23003</v>
      </c>
      <c r="B2194">
        <v>362.6942749023438</v>
      </c>
      <c r="C2194">
        <v>0.01709194667637348</v>
      </c>
    </row>
    <row r="2195" spans="1:3">
      <c r="A2195">
        <v>23013</v>
      </c>
      <c r="B2195">
        <v>382.6379699707031</v>
      </c>
      <c r="C2195">
        <v>0.01595927588641644</v>
      </c>
    </row>
    <row r="2196" spans="1:3">
      <c r="A2196">
        <v>23023</v>
      </c>
      <c r="B2196">
        <v>423.0419921875</v>
      </c>
      <c r="C2196">
        <v>0.01727115921676159</v>
      </c>
    </row>
    <row r="2197" spans="1:3">
      <c r="A2197">
        <v>23033</v>
      </c>
      <c r="B2197">
        <v>256.5622253417969</v>
      </c>
      <c r="C2197">
        <v>0.01457803323864937</v>
      </c>
    </row>
    <row r="2198" spans="1:3">
      <c r="A2198">
        <v>23044</v>
      </c>
      <c r="B2198">
        <v>291.0216674804688</v>
      </c>
      <c r="C2198">
        <v>0.01291341427713633</v>
      </c>
    </row>
    <row r="2199" spans="1:3">
      <c r="A2199">
        <v>23054</v>
      </c>
      <c r="B2199">
        <v>255.5767669677734</v>
      </c>
      <c r="C2199">
        <v>0.01169767044484615</v>
      </c>
    </row>
    <row r="2200" spans="1:3">
      <c r="A2200">
        <v>23064</v>
      </c>
      <c r="B2200">
        <v>351.4329528808594</v>
      </c>
      <c r="C2200">
        <v>0.01299734693020582</v>
      </c>
    </row>
    <row r="2201" spans="1:3">
      <c r="A2201">
        <v>23074</v>
      </c>
      <c r="B2201">
        <v>260.1345520019531</v>
      </c>
      <c r="C2201">
        <v>0.01312081329524517</v>
      </c>
    </row>
    <row r="2202" spans="1:3">
      <c r="A2202">
        <v>23084</v>
      </c>
      <c r="B2202">
        <v>261.1080932617188</v>
      </c>
      <c r="C2202">
        <v>0.01118226628750563</v>
      </c>
    </row>
    <row r="2203" spans="1:3">
      <c r="A2203">
        <v>23094</v>
      </c>
      <c r="B2203">
        <v>442.4651489257812</v>
      </c>
      <c r="C2203">
        <v>0.01506596617400646</v>
      </c>
    </row>
    <row r="2204" spans="1:3">
      <c r="A2204">
        <v>23104</v>
      </c>
      <c r="B2204">
        <v>381.1796569824219</v>
      </c>
      <c r="C2204">
        <v>0.01764846034348011</v>
      </c>
    </row>
    <row r="2205" spans="1:3">
      <c r="A2205">
        <v>23114</v>
      </c>
      <c r="B2205">
        <v>367.4229125976562</v>
      </c>
      <c r="C2205">
        <v>0.01606583781540394</v>
      </c>
    </row>
    <row r="2206" spans="1:3">
      <c r="A2206">
        <v>23124</v>
      </c>
      <c r="B2206">
        <v>332.9793701171875</v>
      </c>
      <c r="C2206">
        <v>0.01502992212772369</v>
      </c>
    </row>
    <row r="2207" spans="1:3">
      <c r="A2207">
        <v>23134</v>
      </c>
      <c r="B2207">
        <v>262.9280090332031</v>
      </c>
      <c r="C2207">
        <v>0.01278513297438622</v>
      </c>
    </row>
    <row r="2208" spans="1:3">
      <c r="A2208">
        <v>23144</v>
      </c>
      <c r="B2208">
        <v>391.5866088867188</v>
      </c>
      <c r="C2208">
        <v>0.0140263419598341</v>
      </c>
    </row>
    <row r="2209" spans="1:3">
      <c r="A2209">
        <v>23154</v>
      </c>
      <c r="B2209">
        <v>245.5711364746094</v>
      </c>
      <c r="C2209">
        <v>0.01364268735051155</v>
      </c>
    </row>
    <row r="2210" spans="1:3">
      <c r="A2210">
        <v>23164</v>
      </c>
      <c r="B2210">
        <v>253.5621337890625</v>
      </c>
      <c r="C2210">
        <v>0.0106965247541666</v>
      </c>
    </row>
    <row r="2211" spans="1:3">
      <c r="A2211">
        <v>23174</v>
      </c>
      <c r="B2211">
        <v>378.2033996582031</v>
      </c>
      <c r="C2211">
        <v>0.01353943068534136</v>
      </c>
    </row>
    <row r="2212" spans="1:3">
      <c r="A2212">
        <v>23185</v>
      </c>
      <c r="B2212">
        <v>359.0504455566406</v>
      </c>
      <c r="C2212">
        <v>0.01736431196331978</v>
      </c>
    </row>
    <row r="2213" spans="1:3">
      <c r="A2213">
        <v>23195</v>
      </c>
      <c r="B2213">
        <v>321.8531494140625</v>
      </c>
      <c r="C2213">
        <v>0.01457366440445185</v>
      </c>
    </row>
    <row r="2214" spans="1:3">
      <c r="A2214">
        <v>23205</v>
      </c>
      <c r="B2214">
        <v>353.2528991699219</v>
      </c>
      <c r="C2214">
        <v>0.01445713639259338</v>
      </c>
    </row>
    <row r="2215" spans="1:3">
      <c r="A2215">
        <v>23215</v>
      </c>
      <c r="B2215">
        <v>298.9808654785156</v>
      </c>
      <c r="C2215">
        <v>0.01398414094001055</v>
      </c>
    </row>
    <row r="2216" spans="1:3">
      <c r="A2216">
        <v>23225</v>
      </c>
      <c r="B2216">
        <v>369.2070617675781</v>
      </c>
      <c r="C2216">
        <v>0.01432280149310827</v>
      </c>
    </row>
    <row r="2217" spans="1:3">
      <c r="A2217">
        <v>23235</v>
      </c>
      <c r="B2217">
        <v>391.7733764648438</v>
      </c>
      <c r="C2217">
        <v>0.01633904501795769</v>
      </c>
    </row>
    <row r="2218" spans="1:3">
      <c r="A2218">
        <v>23245</v>
      </c>
      <c r="B2218">
        <v>386.0870971679688</v>
      </c>
      <c r="C2218">
        <v>0.01668789982795715</v>
      </c>
    </row>
    <row r="2219" spans="1:3">
      <c r="A2219">
        <v>23255</v>
      </c>
      <c r="B2219">
        <v>368.8176574707031</v>
      </c>
      <c r="C2219">
        <v>0.01616066507995129</v>
      </c>
    </row>
    <row r="2220" spans="1:3">
      <c r="A2220">
        <v>23265</v>
      </c>
      <c r="B2220">
        <v>364.5102233886719</v>
      </c>
      <c r="C2220">
        <v>0.01568333804607391</v>
      </c>
    </row>
    <row r="2221" spans="1:3">
      <c r="A2221">
        <v>23276</v>
      </c>
      <c r="B2221">
        <v>245.9287719726562</v>
      </c>
      <c r="C2221">
        <v>0.01424522418528795</v>
      </c>
    </row>
    <row r="2222" spans="1:3">
      <c r="A2222">
        <v>23286</v>
      </c>
      <c r="B2222">
        <v>251.6667022705078</v>
      </c>
      <c r="C2222">
        <v>0.01056887116283178</v>
      </c>
    </row>
    <row r="2223" spans="1:3">
      <c r="A2223">
        <v>23296</v>
      </c>
      <c r="B2223">
        <v>375.3304443359375</v>
      </c>
      <c r="C2223">
        <v>0.01338143553584814</v>
      </c>
    </row>
    <row r="2224" spans="1:3">
      <c r="A2224">
        <v>23306</v>
      </c>
      <c r="B2224">
        <v>359.0504455566406</v>
      </c>
      <c r="C2224">
        <v>0.01567845232784748</v>
      </c>
    </row>
    <row r="2225" spans="1:3">
      <c r="A2225">
        <v>23316</v>
      </c>
      <c r="B2225">
        <v>349.6090698242188</v>
      </c>
      <c r="C2225">
        <v>0.01517859939485788</v>
      </c>
    </row>
    <row r="2226" spans="1:3">
      <c r="A2226">
        <v>23326</v>
      </c>
      <c r="B2226">
        <v>253.3038482666016</v>
      </c>
      <c r="C2226">
        <v>0.01293142512440681</v>
      </c>
    </row>
    <row r="2227" spans="1:3">
      <c r="A2227">
        <v>23336</v>
      </c>
      <c r="B2227">
        <v>355.3350830078125</v>
      </c>
      <c r="C2227">
        <v>0.01305374875664711</v>
      </c>
    </row>
    <row r="2228" spans="1:3">
      <c r="A2228">
        <v>23346</v>
      </c>
      <c r="B2228">
        <v>332.9078369140625</v>
      </c>
      <c r="C2228">
        <v>0.01475341431796551</v>
      </c>
    </row>
    <row r="2229" spans="1:3">
      <c r="A2229">
        <v>23356</v>
      </c>
      <c r="B2229">
        <v>390.2276306152344</v>
      </c>
      <c r="C2229">
        <v>0.01550280582159758</v>
      </c>
    </row>
    <row r="2230" spans="1:3">
      <c r="A2230">
        <v>23366</v>
      </c>
      <c r="B2230">
        <v>331.3660583496094</v>
      </c>
      <c r="C2230">
        <v>0.01546640321612358</v>
      </c>
    </row>
    <row r="2231" spans="1:3">
      <c r="A2231">
        <v>23376</v>
      </c>
      <c r="B2231">
        <v>283.0783386230469</v>
      </c>
      <c r="C2231">
        <v>0.01318346429616213</v>
      </c>
    </row>
    <row r="2232" spans="1:3">
      <c r="A2232">
        <v>23386</v>
      </c>
      <c r="B2232">
        <v>358.2477416992188</v>
      </c>
      <c r="C2232">
        <v>0.01376741286367178</v>
      </c>
    </row>
    <row r="2233" spans="1:3">
      <c r="A2233">
        <v>23396</v>
      </c>
      <c r="B2233">
        <v>204.2412719726562</v>
      </c>
      <c r="C2233">
        <v>0.0120999151840806</v>
      </c>
    </row>
    <row r="2234" spans="1:3">
      <c r="A2234">
        <v>23406</v>
      </c>
      <c r="B2234">
        <v>357.4093322753906</v>
      </c>
      <c r="C2234">
        <v>0.01208247616887093</v>
      </c>
    </row>
    <row r="2235" spans="1:3">
      <c r="A2235">
        <v>23416</v>
      </c>
      <c r="B2235">
        <v>238.2198944091797</v>
      </c>
      <c r="C2235">
        <v>0.01279703993350267</v>
      </c>
    </row>
    <row r="2236" spans="1:3">
      <c r="A2236">
        <v>23426</v>
      </c>
      <c r="B2236">
        <v>201.6504669189453</v>
      </c>
      <c r="C2236">
        <v>0.009465102106332779</v>
      </c>
    </row>
    <row r="2237" spans="1:3">
      <c r="A2237">
        <v>23436</v>
      </c>
      <c r="B2237">
        <v>241.7445220947266</v>
      </c>
      <c r="C2237">
        <v>0.00954005029052496</v>
      </c>
    </row>
    <row r="2238" spans="1:3">
      <c r="A2238">
        <v>23446</v>
      </c>
      <c r="B2238">
        <v>226.9188537597656</v>
      </c>
      <c r="C2238">
        <v>0.01007377449423075</v>
      </c>
    </row>
    <row r="2239" spans="1:3">
      <c r="A2239">
        <v>23456</v>
      </c>
      <c r="B2239">
        <v>242.15380859375</v>
      </c>
      <c r="C2239">
        <v>0.01008656900376081</v>
      </c>
    </row>
    <row r="2240" spans="1:3">
      <c r="A2240">
        <v>23466</v>
      </c>
      <c r="B2240">
        <v>260.2656555175781</v>
      </c>
      <c r="C2240">
        <v>0.01079190149903297</v>
      </c>
    </row>
    <row r="2241" spans="1:3">
      <c r="A2241">
        <v>23476</v>
      </c>
      <c r="B2241">
        <v>395.5443725585938</v>
      </c>
      <c r="C2241">
        <v>0.01406458672136068</v>
      </c>
    </row>
    <row r="2242" spans="1:3">
      <c r="A2242">
        <v>23486</v>
      </c>
      <c r="B2242">
        <v>283.4836730957031</v>
      </c>
      <c r="C2242">
        <v>0.01455899700522423</v>
      </c>
    </row>
    <row r="2243" spans="1:3">
      <c r="A2243">
        <v>23496</v>
      </c>
      <c r="B2243">
        <v>224.9360046386719</v>
      </c>
      <c r="C2243">
        <v>0.01090563274919987</v>
      </c>
    </row>
    <row r="2244" spans="1:3">
      <c r="A2244">
        <v>23507</v>
      </c>
      <c r="B2244">
        <v>279.6292419433594</v>
      </c>
      <c r="C2244">
        <v>0.01190807856619358</v>
      </c>
    </row>
    <row r="2245" spans="1:3">
      <c r="A2245">
        <v>23517</v>
      </c>
      <c r="B2245">
        <v>268.9798583984375</v>
      </c>
      <c r="C2245">
        <v>0.01176360622048378</v>
      </c>
    </row>
    <row r="2246" spans="1:3">
      <c r="A2246">
        <v>23527</v>
      </c>
      <c r="B2246">
        <v>284.0240783691406</v>
      </c>
      <c r="C2246">
        <v>0.01185767259448767</v>
      </c>
    </row>
    <row r="2247" spans="1:3">
      <c r="A2247">
        <v>23537</v>
      </c>
      <c r="B2247">
        <v>208.5367889404297</v>
      </c>
      <c r="C2247">
        <v>0.01058510784059763</v>
      </c>
    </row>
    <row r="2248" spans="1:3">
      <c r="A2248">
        <v>23547</v>
      </c>
      <c r="B2248">
        <v>323.3909606933594</v>
      </c>
      <c r="C2248">
        <v>0.01126318890601397</v>
      </c>
    </row>
    <row r="2249" spans="1:3">
      <c r="A2249">
        <v>23557</v>
      </c>
      <c r="B2249">
        <v>303.4989013671875</v>
      </c>
      <c r="C2249">
        <v>0.01320395618677139</v>
      </c>
    </row>
    <row r="2250" spans="1:3">
      <c r="A2250">
        <v>23567</v>
      </c>
      <c r="B2250">
        <v>239.4557037353516</v>
      </c>
      <c r="C2250">
        <v>0.01162445172667503</v>
      </c>
    </row>
    <row r="2251" spans="1:3">
      <c r="A2251">
        <v>23577</v>
      </c>
      <c r="B2251">
        <v>419.3464965820312</v>
      </c>
      <c r="C2251">
        <v>0.01415297575294971</v>
      </c>
    </row>
    <row r="2252" spans="1:3">
      <c r="A2252">
        <v>23587</v>
      </c>
      <c r="B2252">
        <v>235.748291015625</v>
      </c>
      <c r="C2252">
        <v>0.01405978668481112</v>
      </c>
    </row>
    <row r="2253" spans="1:3">
      <c r="A2253">
        <v>23598</v>
      </c>
      <c r="B2253">
        <v>264.8075561523438</v>
      </c>
      <c r="C2253">
        <v>0.01181514747440815</v>
      </c>
    </row>
    <row r="2254" spans="1:3">
      <c r="A2254">
        <v>23608</v>
      </c>
      <c r="B2254">
        <v>363.4850158691406</v>
      </c>
      <c r="C2254">
        <v>0.01346978638321161</v>
      </c>
    </row>
    <row r="2255" spans="1:3">
      <c r="A2255">
        <v>23618</v>
      </c>
      <c r="B2255">
        <v>455.4510192871094</v>
      </c>
      <c r="C2255">
        <v>0.01746348664164543</v>
      </c>
    </row>
    <row r="2256" spans="1:3">
      <c r="A2256">
        <v>23628</v>
      </c>
      <c r="B2256">
        <v>460.3465270996094</v>
      </c>
      <c r="C2256">
        <v>0.01950754597783089</v>
      </c>
    </row>
    <row r="2257" spans="1:3">
      <c r="A2257">
        <v>23638</v>
      </c>
      <c r="B2257">
        <v>395.0595703125</v>
      </c>
      <c r="C2257">
        <v>0.01830132491886616</v>
      </c>
    </row>
    <row r="2258" spans="1:3">
      <c r="A2258">
        <v>23648</v>
      </c>
      <c r="B2258">
        <v>272.6872863769531</v>
      </c>
      <c r="C2258">
        <v>0.014291662722826</v>
      </c>
    </row>
    <row r="2259" spans="1:3">
      <c r="A2259">
        <v>23658</v>
      </c>
      <c r="B2259">
        <v>381.7478942871094</v>
      </c>
      <c r="C2259">
        <v>0.01399368699640036</v>
      </c>
    </row>
    <row r="2260" spans="1:3">
      <c r="A2260">
        <v>23668</v>
      </c>
      <c r="B2260">
        <v>283.8452758789062</v>
      </c>
      <c r="C2260">
        <v>0.01423381920903921</v>
      </c>
    </row>
    <row r="2261" spans="1:3">
      <c r="A2261">
        <v>23678</v>
      </c>
      <c r="B2261">
        <v>266.0274658203125</v>
      </c>
      <c r="C2261">
        <v>0.01177270710468292</v>
      </c>
    </row>
    <row r="2262" spans="1:3">
      <c r="A2262">
        <v>23688</v>
      </c>
      <c r="B2262">
        <v>389.1825561523438</v>
      </c>
      <c r="C2262">
        <v>0.01403020974248648</v>
      </c>
    </row>
    <row r="2263" spans="1:3">
      <c r="A2263">
        <v>23698</v>
      </c>
      <c r="B2263">
        <v>253.3435821533203</v>
      </c>
      <c r="C2263">
        <v>0.01375533454120159</v>
      </c>
    </row>
    <row r="2264" spans="1:3">
      <c r="A2264">
        <v>23708</v>
      </c>
      <c r="B2264">
        <v>380.0710144042969</v>
      </c>
      <c r="C2264">
        <v>0.01355937961488962</v>
      </c>
    </row>
    <row r="2265" spans="1:3">
      <c r="A2265">
        <v>23718</v>
      </c>
      <c r="B2265">
        <v>242.916748046875</v>
      </c>
      <c r="C2265">
        <v>0.01336293760687113</v>
      </c>
    </row>
    <row r="2266" spans="1:3">
      <c r="A2266">
        <v>23728</v>
      </c>
      <c r="B2266">
        <v>263.1584777832031</v>
      </c>
      <c r="C2266">
        <v>0.01087813265621662</v>
      </c>
    </row>
    <row r="2267" spans="1:3">
      <c r="A2267">
        <v>23738</v>
      </c>
      <c r="B2267">
        <v>346.4500122070312</v>
      </c>
      <c r="C2267">
        <v>0.01309686060994864</v>
      </c>
    </row>
    <row r="2268" spans="1:3">
      <c r="A2268">
        <v>23748</v>
      </c>
      <c r="B2268">
        <v>252.8508453369141</v>
      </c>
      <c r="C2268">
        <v>0.01287296134978533</v>
      </c>
    </row>
    <row r="2269" spans="1:3">
      <c r="A2269">
        <v>23758</v>
      </c>
      <c r="B2269">
        <v>346.6328125</v>
      </c>
      <c r="C2269">
        <v>0.01287834066897631</v>
      </c>
    </row>
    <row r="2270" spans="1:3">
      <c r="A2270">
        <v>23768</v>
      </c>
      <c r="B2270">
        <v>268.0738830566406</v>
      </c>
      <c r="C2270">
        <v>0.01320930290967226</v>
      </c>
    </row>
    <row r="2271" spans="1:3">
      <c r="A2271">
        <v>23778</v>
      </c>
      <c r="B2271">
        <v>372.9224243164062</v>
      </c>
      <c r="C2271">
        <v>0.01377326436340809</v>
      </c>
    </row>
    <row r="2272" spans="1:3">
      <c r="A2272">
        <v>23788</v>
      </c>
      <c r="B2272">
        <v>238.339111328125</v>
      </c>
      <c r="C2272">
        <v>0.01312891952693462</v>
      </c>
    </row>
    <row r="2273" spans="1:3">
      <c r="A2273">
        <v>23798</v>
      </c>
      <c r="B2273">
        <v>367.3315124511719</v>
      </c>
      <c r="C2273">
        <v>0.01299488078802824</v>
      </c>
    </row>
    <row r="2274" spans="1:3">
      <c r="A2274">
        <v>23808</v>
      </c>
      <c r="B2274">
        <v>368.988525390625</v>
      </c>
      <c r="C2274">
        <v>0.01577387750148773</v>
      </c>
    </row>
    <row r="2275" spans="1:3">
      <c r="A2275">
        <v>23818</v>
      </c>
      <c r="B2275">
        <v>334.51318359375</v>
      </c>
      <c r="C2275">
        <v>0.01507344655692577</v>
      </c>
    </row>
    <row r="2276" spans="1:3">
      <c r="A2276">
        <v>23829</v>
      </c>
      <c r="B2276">
        <v>221.5663604736328</v>
      </c>
      <c r="C2276">
        <v>0.01311974599957466</v>
      </c>
    </row>
    <row r="2277" spans="1:3">
      <c r="A2277">
        <v>23839</v>
      </c>
      <c r="B2277">
        <v>339.8020935058594</v>
      </c>
      <c r="C2277">
        <v>0.01203439850360155</v>
      </c>
    </row>
    <row r="2278" spans="1:3">
      <c r="A2278">
        <v>23849</v>
      </c>
      <c r="B2278">
        <v>359.7855529785156</v>
      </c>
      <c r="C2278">
        <v>0.01498700957745314</v>
      </c>
    </row>
    <row r="2279" spans="1:3">
      <c r="A2279">
        <v>23859</v>
      </c>
      <c r="B2279">
        <v>356.4119262695312</v>
      </c>
      <c r="C2279">
        <v>0.01535056252032518</v>
      </c>
    </row>
    <row r="2280" spans="1:3">
      <c r="A2280">
        <v>23869</v>
      </c>
      <c r="B2280">
        <v>245.5473022460938</v>
      </c>
      <c r="C2280">
        <v>0.01291406527161598</v>
      </c>
    </row>
    <row r="2281" spans="1:3">
      <c r="A2281">
        <v>23879</v>
      </c>
      <c r="B2281">
        <v>355.3668518066406</v>
      </c>
      <c r="C2281">
        <v>0.01288879476487637</v>
      </c>
    </row>
    <row r="2282" spans="1:3">
      <c r="A2282">
        <v>23889</v>
      </c>
      <c r="B2282">
        <v>241.8597564697266</v>
      </c>
      <c r="C2282">
        <v>0.01281163096427917</v>
      </c>
    </row>
    <row r="2283" spans="1:3">
      <c r="A2283">
        <v>23899</v>
      </c>
      <c r="B2283">
        <v>218.3238677978516</v>
      </c>
      <c r="C2283">
        <v>0.009888023138046265</v>
      </c>
    </row>
    <row r="2284" spans="1:3">
      <c r="A2284">
        <v>23909</v>
      </c>
      <c r="B2284">
        <v>375.6324462890625</v>
      </c>
      <c r="C2284">
        <v>0.01276109553873539</v>
      </c>
    </row>
    <row r="2285" spans="1:3">
      <c r="A2285">
        <v>23920</v>
      </c>
      <c r="B2285">
        <v>250.6454772949219</v>
      </c>
      <c r="C2285">
        <v>0.01478419359773397</v>
      </c>
    </row>
    <row r="2286" spans="1:3">
      <c r="A2286">
        <v>23930</v>
      </c>
      <c r="B2286">
        <v>341.9478759765625</v>
      </c>
      <c r="C2286">
        <v>0.01270593423396349</v>
      </c>
    </row>
    <row r="2287" spans="1:3">
      <c r="A2287">
        <v>23940</v>
      </c>
      <c r="B2287">
        <v>392.2820129394531</v>
      </c>
      <c r="C2287">
        <v>0.01572121120989323</v>
      </c>
    </row>
    <row r="2288" spans="1:3">
      <c r="A2288">
        <v>23950</v>
      </c>
      <c r="B2288">
        <v>245.3287506103516</v>
      </c>
      <c r="C2288">
        <v>0.01363431755453348</v>
      </c>
    </row>
    <row r="2289" spans="1:3">
      <c r="A2289">
        <v>23960</v>
      </c>
      <c r="B2289">
        <v>333.7303771972656</v>
      </c>
      <c r="C2289">
        <v>0.01240044366568327</v>
      </c>
    </row>
    <row r="2290" spans="1:3">
      <c r="A2290">
        <v>23970</v>
      </c>
      <c r="B2290">
        <v>253.2482147216797</v>
      </c>
      <c r="C2290">
        <v>0.01254573650658131</v>
      </c>
    </row>
    <row r="2291" spans="1:3">
      <c r="A2291">
        <v>23980</v>
      </c>
      <c r="B2291">
        <v>192.7892303466797</v>
      </c>
      <c r="C2291">
        <v>0.009529159404337406</v>
      </c>
    </row>
    <row r="2292" spans="1:3">
      <c r="A2292">
        <v>23990</v>
      </c>
      <c r="B2292">
        <v>365.7380676269531</v>
      </c>
      <c r="C2292">
        <v>0.01197413541376591</v>
      </c>
    </row>
    <row r="2293" spans="1:3">
      <c r="A2293">
        <v>24000</v>
      </c>
      <c r="B2293">
        <v>252.9501953125</v>
      </c>
      <c r="C2293">
        <v>0.01327723544090986</v>
      </c>
    </row>
    <row r="2294" spans="1:3">
      <c r="A2294">
        <v>24011</v>
      </c>
      <c r="B2294">
        <v>191.9468231201172</v>
      </c>
      <c r="C2294">
        <v>0.01051854994148016</v>
      </c>
    </row>
    <row r="2295" spans="1:3">
      <c r="A2295">
        <v>24021</v>
      </c>
      <c r="B2295">
        <v>354.8741455078125</v>
      </c>
      <c r="C2295">
        <v>0.01174042839556932</v>
      </c>
    </row>
    <row r="2296" spans="1:3">
      <c r="A2296">
        <v>24031</v>
      </c>
      <c r="B2296">
        <v>391.646240234375</v>
      </c>
      <c r="C2296">
        <v>0.01600011065602303</v>
      </c>
    </row>
    <row r="2297" spans="1:3">
      <c r="A2297">
        <v>24041</v>
      </c>
      <c r="B2297">
        <v>263.1743774414062</v>
      </c>
      <c r="C2297">
        <v>0.01404574606567621</v>
      </c>
    </row>
    <row r="2298" spans="1:3">
      <c r="A2298">
        <v>24051</v>
      </c>
      <c r="B2298">
        <v>347.9838256835938</v>
      </c>
      <c r="C2298">
        <v>0.01311948988586664</v>
      </c>
    </row>
    <row r="2299" spans="1:3">
      <c r="A2299">
        <v>24061</v>
      </c>
      <c r="B2299">
        <v>348.5798950195312</v>
      </c>
      <c r="C2299">
        <v>0.01495092362165451</v>
      </c>
    </row>
    <row r="2300" spans="1:3">
      <c r="A2300">
        <v>24071</v>
      </c>
      <c r="B2300">
        <v>352.9230651855469</v>
      </c>
      <c r="C2300">
        <v>0.01504731737077236</v>
      </c>
    </row>
    <row r="2301" spans="1:3">
      <c r="A2301">
        <v>24081</v>
      </c>
      <c r="B2301">
        <v>358.6808776855469</v>
      </c>
      <c r="C2301">
        <v>0.01526276487857103</v>
      </c>
    </row>
    <row r="2302" spans="1:3">
      <c r="A2302">
        <v>24091</v>
      </c>
      <c r="B2302">
        <v>279.3153076171875</v>
      </c>
      <c r="C2302">
        <v>0.01369895413517952</v>
      </c>
    </row>
    <row r="2303" spans="1:3">
      <c r="A2303">
        <v>24102</v>
      </c>
      <c r="B2303">
        <v>413.2866821289062</v>
      </c>
      <c r="C2303">
        <v>0.01636039279401302</v>
      </c>
    </row>
    <row r="2304" spans="1:3">
      <c r="A2304">
        <v>24112</v>
      </c>
      <c r="B2304">
        <v>381.5452270507812</v>
      </c>
      <c r="C2304">
        <v>0.01704743131995201</v>
      </c>
    </row>
    <row r="2305" spans="1:3">
      <c r="A2305">
        <v>24122</v>
      </c>
      <c r="B2305">
        <v>276.9311218261719</v>
      </c>
      <c r="C2305">
        <v>0.01413302309811115</v>
      </c>
    </row>
    <row r="2306" spans="1:3">
      <c r="A2306">
        <v>24132</v>
      </c>
      <c r="B2306">
        <v>312.0064697265625</v>
      </c>
      <c r="C2306">
        <v>0.012644212692976</v>
      </c>
    </row>
    <row r="2307" spans="1:3">
      <c r="A2307">
        <v>24142</v>
      </c>
      <c r="B2307">
        <v>371.0667419433594</v>
      </c>
      <c r="C2307">
        <v>0.01464569289237261</v>
      </c>
    </row>
    <row r="2308" spans="1:3">
      <c r="A2308">
        <v>24152</v>
      </c>
      <c r="B2308">
        <v>475.8914184570312</v>
      </c>
      <c r="C2308">
        <v>0.01785766892135143</v>
      </c>
    </row>
    <row r="2309" spans="1:3">
      <c r="A2309">
        <v>24162</v>
      </c>
      <c r="B2309">
        <v>362.3088073730469</v>
      </c>
      <c r="C2309">
        <v>0.01767411455512047</v>
      </c>
    </row>
    <row r="2310" spans="1:3">
      <c r="A2310">
        <v>24172</v>
      </c>
      <c r="B2310">
        <v>356.5708923339844</v>
      </c>
      <c r="C2310">
        <v>0.01540667656809092</v>
      </c>
    </row>
    <row r="2311" spans="1:3">
      <c r="A2311">
        <v>24182</v>
      </c>
      <c r="B2311">
        <v>352.5177612304688</v>
      </c>
      <c r="C2311">
        <v>0.01519565749913454</v>
      </c>
    </row>
    <row r="2312" spans="1:3">
      <c r="A2312">
        <v>24192</v>
      </c>
      <c r="B2312">
        <v>452.4906616210938</v>
      </c>
      <c r="C2312">
        <v>0.01725522242486477</v>
      </c>
    </row>
    <row r="2313" spans="1:3">
      <c r="A2313">
        <v>24202</v>
      </c>
      <c r="B2313">
        <v>332.136962890625</v>
      </c>
      <c r="C2313">
        <v>0.01681820303201675</v>
      </c>
    </row>
    <row r="2314" spans="1:3">
      <c r="A2314">
        <v>24212</v>
      </c>
      <c r="B2314">
        <v>376.9318237304688</v>
      </c>
      <c r="C2314">
        <v>0.01519269403070211</v>
      </c>
    </row>
    <row r="2315" spans="1:3">
      <c r="A2315">
        <v>24222</v>
      </c>
      <c r="B2315">
        <v>362.253173828125</v>
      </c>
      <c r="C2315">
        <v>0.01584907807409763</v>
      </c>
    </row>
    <row r="2316" spans="1:3">
      <c r="A2316">
        <v>24232</v>
      </c>
      <c r="B2316">
        <v>233.1654205322266</v>
      </c>
      <c r="C2316">
        <v>0.01278827805072069</v>
      </c>
    </row>
    <row r="2317" spans="1:3">
      <c r="A2317">
        <v>24242</v>
      </c>
      <c r="B2317">
        <v>353.1773986816406</v>
      </c>
      <c r="C2317">
        <v>0.01259530149400234</v>
      </c>
    </row>
    <row r="2318" spans="1:3">
      <c r="A2318">
        <v>24252</v>
      </c>
      <c r="B2318">
        <v>354.3814086914062</v>
      </c>
      <c r="C2318">
        <v>0.01489995513111353</v>
      </c>
    </row>
    <row r="2319" spans="1:3">
      <c r="A2319">
        <v>24262</v>
      </c>
      <c r="B2319">
        <v>344.5704650878906</v>
      </c>
      <c r="C2319">
        <v>0.01468875072896481</v>
      </c>
    </row>
    <row r="2320" spans="1:3">
      <c r="A2320">
        <v>24272</v>
      </c>
      <c r="B2320">
        <v>277.2529907226562</v>
      </c>
      <c r="C2320">
        <v>0.01331416610628366</v>
      </c>
    </row>
    <row r="2321" spans="1:3">
      <c r="A2321">
        <v>24282</v>
      </c>
      <c r="B2321">
        <v>217.0125579833984</v>
      </c>
      <c r="C2321">
        <v>0.0106133408844471</v>
      </c>
    </row>
    <row r="2322" spans="1:3">
      <c r="A2322">
        <v>24292</v>
      </c>
      <c r="B2322">
        <v>371.0707092285156</v>
      </c>
      <c r="C2322">
        <v>0.01262444537132978</v>
      </c>
    </row>
    <row r="2323" spans="1:3">
      <c r="A2323">
        <v>24302</v>
      </c>
      <c r="B2323">
        <v>374.2536010742188</v>
      </c>
      <c r="C2323">
        <v>0.01595665886998177</v>
      </c>
    </row>
    <row r="2324" spans="1:3">
      <c r="A2324">
        <v>24312</v>
      </c>
      <c r="B2324">
        <v>281.2743225097656</v>
      </c>
      <c r="C2324">
        <v>0.01390096172690392</v>
      </c>
    </row>
    <row r="2325" spans="1:3">
      <c r="A2325">
        <v>24322</v>
      </c>
      <c r="B2325">
        <v>192.4594268798828</v>
      </c>
      <c r="C2325">
        <v>0.009998174384236336</v>
      </c>
    </row>
    <row r="2326" spans="1:3">
      <c r="A2326">
        <v>24333</v>
      </c>
      <c r="B2326">
        <v>337.1954040527344</v>
      </c>
      <c r="C2326">
        <v>0.01241521723568439</v>
      </c>
    </row>
    <row r="2327" spans="1:3">
      <c r="A2327">
        <v>24343</v>
      </c>
      <c r="B2327">
        <v>445.9420776367188</v>
      </c>
      <c r="C2327">
        <v>0.01679064892232418</v>
      </c>
    </row>
    <row r="2328" spans="1:3">
      <c r="A2328">
        <v>24353</v>
      </c>
      <c r="B2328">
        <v>389.2739562988281</v>
      </c>
      <c r="C2328">
        <v>0.01788978837430477</v>
      </c>
    </row>
    <row r="2329" spans="1:3">
      <c r="A2329">
        <v>24363</v>
      </c>
      <c r="B2329">
        <v>430.3932189941406</v>
      </c>
      <c r="C2329">
        <v>0.01755235716700554</v>
      </c>
    </row>
    <row r="2330" spans="1:3">
      <c r="A2330">
        <v>24373</v>
      </c>
      <c r="B2330">
        <v>246.314208984375</v>
      </c>
      <c r="C2330">
        <v>0.01444382593035698</v>
      </c>
    </row>
    <row r="2331" spans="1:3">
      <c r="A2331">
        <v>24383</v>
      </c>
      <c r="B2331">
        <v>414.8681945800781</v>
      </c>
      <c r="C2331">
        <v>0.01412462443113327</v>
      </c>
    </row>
    <row r="2332" spans="1:3">
      <c r="A2332">
        <v>24393</v>
      </c>
      <c r="B2332">
        <v>358.7524108886719</v>
      </c>
      <c r="C2332">
        <v>0.01661067456007004</v>
      </c>
    </row>
    <row r="2333" spans="1:3">
      <c r="A2333">
        <v>24403</v>
      </c>
      <c r="B2333">
        <v>292.2415771484375</v>
      </c>
      <c r="C2333">
        <v>0.01398001331835985</v>
      </c>
    </row>
    <row r="2334" spans="1:3">
      <c r="A2334">
        <v>24413</v>
      </c>
      <c r="B2334">
        <v>346.446044921875</v>
      </c>
      <c r="C2334">
        <v>0.01371602527797222</v>
      </c>
    </row>
    <row r="2335" spans="1:3">
      <c r="A2335">
        <v>24424</v>
      </c>
      <c r="B2335">
        <v>244.6373291015625</v>
      </c>
      <c r="C2335">
        <v>0.01394347380846739</v>
      </c>
    </row>
    <row r="2336" spans="1:3">
      <c r="A2336">
        <v>24434</v>
      </c>
      <c r="B2336">
        <v>267.0963745117188</v>
      </c>
      <c r="C2336">
        <v>0.01097426936030388</v>
      </c>
    </row>
    <row r="2337" spans="1:3">
      <c r="A2337">
        <v>24444</v>
      </c>
      <c r="B2337">
        <v>391.5906066894531</v>
      </c>
      <c r="C2337">
        <v>0.01414100080728531</v>
      </c>
    </row>
    <row r="2338" spans="1:3">
      <c r="A2338">
        <v>24454</v>
      </c>
      <c r="B2338">
        <v>249.1553649902344</v>
      </c>
      <c r="C2338">
        <v>0.01376297511160374</v>
      </c>
    </row>
    <row r="2339" spans="1:3">
      <c r="A2339">
        <v>24464</v>
      </c>
      <c r="B2339">
        <v>256.0138549804688</v>
      </c>
      <c r="C2339">
        <v>0.01085384376347065</v>
      </c>
    </row>
    <row r="2340" spans="1:3">
      <c r="A2340">
        <v>24474</v>
      </c>
      <c r="B2340">
        <v>423.4949645996094</v>
      </c>
      <c r="C2340">
        <v>0.01449724286794662</v>
      </c>
    </row>
    <row r="2341" spans="1:3">
      <c r="A2341">
        <v>24484</v>
      </c>
      <c r="B2341">
        <v>361.589599609375</v>
      </c>
      <c r="C2341">
        <v>0.0167277604341507</v>
      </c>
    </row>
    <row r="2342" spans="1:3">
      <c r="A2342">
        <v>24494</v>
      </c>
      <c r="B2342">
        <v>245.6863708496094</v>
      </c>
      <c r="C2342">
        <v>0.0130103686824441</v>
      </c>
    </row>
    <row r="2343" spans="1:3">
      <c r="A2343">
        <v>24504</v>
      </c>
      <c r="B2343">
        <v>372.3223876953125</v>
      </c>
      <c r="C2343">
        <v>0.0132237933576107</v>
      </c>
    </row>
    <row r="2344" spans="1:3">
      <c r="A2344">
        <v>24515</v>
      </c>
      <c r="B2344">
        <v>362.4002075195312</v>
      </c>
      <c r="C2344">
        <v>0.01728823035955429</v>
      </c>
    </row>
    <row r="2345" spans="1:3">
      <c r="A2345">
        <v>24525</v>
      </c>
      <c r="B2345">
        <v>379.9716491699219</v>
      </c>
      <c r="C2345">
        <v>0.01590093597769737</v>
      </c>
    </row>
    <row r="2346" spans="1:3">
      <c r="A2346">
        <v>24535</v>
      </c>
      <c r="B2346">
        <v>243.5445861816406</v>
      </c>
      <c r="C2346">
        <v>0.01336292177438736</v>
      </c>
    </row>
    <row r="2347" spans="1:3">
      <c r="A2347">
        <v>24545</v>
      </c>
      <c r="B2347">
        <v>193.0554656982422</v>
      </c>
      <c r="C2347">
        <v>0.009390238672494888</v>
      </c>
    </row>
    <row r="2348" spans="1:3">
      <c r="A2348">
        <v>24555</v>
      </c>
      <c r="B2348">
        <v>387.0487060546875</v>
      </c>
      <c r="C2348">
        <v>0.01248425059020519</v>
      </c>
    </row>
    <row r="2349" spans="1:3">
      <c r="A2349">
        <v>24565</v>
      </c>
      <c r="B2349">
        <v>155.9019165039062</v>
      </c>
      <c r="C2349">
        <v>0.01167904119938612</v>
      </c>
    </row>
    <row r="2350" spans="1:3">
      <c r="A2350">
        <v>24575</v>
      </c>
      <c r="B2350">
        <v>327.7142944335938</v>
      </c>
      <c r="C2350">
        <v>0.01041215378791094</v>
      </c>
    </row>
    <row r="2351" spans="1:3">
      <c r="A2351">
        <v>24585</v>
      </c>
      <c r="B2351">
        <v>382.4353332519531</v>
      </c>
      <c r="C2351">
        <v>0.0152368014678359</v>
      </c>
    </row>
    <row r="2352" spans="1:3">
      <c r="A2352">
        <v>24595</v>
      </c>
      <c r="B2352">
        <v>353.9919738769531</v>
      </c>
      <c r="C2352">
        <v>0.01576941460371017</v>
      </c>
    </row>
    <row r="2353" spans="1:3">
      <c r="A2353">
        <v>24605</v>
      </c>
      <c r="B2353">
        <v>230.7335510253906</v>
      </c>
      <c r="C2353">
        <v>0.01254195813089609</v>
      </c>
    </row>
    <row r="2354" spans="1:3">
      <c r="A2354">
        <v>24615</v>
      </c>
      <c r="B2354">
        <v>247.3990173339844</v>
      </c>
      <c r="C2354">
        <v>0.01026887353509665</v>
      </c>
    </row>
    <row r="2355" spans="1:3">
      <c r="A2355">
        <v>24625</v>
      </c>
      <c r="B2355">
        <v>232.8793182373047</v>
      </c>
      <c r="C2355">
        <v>0.01031248550862074</v>
      </c>
    </row>
    <row r="2356" spans="1:3">
      <c r="A2356">
        <v>24635</v>
      </c>
      <c r="B2356">
        <v>374.0072326660156</v>
      </c>
      <c r="C2356">
        <v>0.01291104219853878</v>
      </c>
    </row>
    <row r="2357" spans="1:3">
      <c r="A2357">
        <v>24645</v>
      </c>
      <c r="B2357">
        <v>220.41796875</v>
      </c>
      <c r="C2357">
        <v>0.01262159738689661</v>
      </c>
    </row>
    <row r="2358" spans="1:3">
      <c r="A2358">
        <v>24656</v>
      </c>
      <c r="B2358">
        <v>369.0520935058594</v>
      </c>
      <c r="C2358">
        <v>0.01387046463787556</v>
      </c>
    </row>
    <row r="2359" spans="1:3">
      <c r="A2359">
        <v>24666</v>
      </c>
      <c r="B2359">
        <v>257.5794982910156</v>
      </c>
      <c r="C2359">
        <v>0.01342425867915154</v>
      </c>
    </row>
    <row r="2360" spans="1:3">
      <c r="A2360">
        <v>24676</v>
      </c>
      <c r="B2360">
        <v>243.8267059326172</v>
      </c>
      <c r="C2360">
        <v>0.0107594933360815</v>
      </c>
    </row>
    <row r="2361" spans="1:3">
      <c r="A2361">
        <v>24686</v>
      </c>
      <c r="B2361">
        <v>235.3827209472656</v>
      </c>
      <c r="C2361">
        <v>0.0102859353646636</v>
      </c>
    </row>
    <row r="2362" spans="1:3">
      <c r="A2362">
        <v>24696</v>
      </c>
      <c r="B2362">
        <v>281.1709899902344</v>
      </c>
      <c r="C2362">
        <v>0.01108367834240198</v>
      </c>
    </row>
    <row r="2363" spans="1:3">
      <c r="A2363">
        <v>24706</v>
      </c>
      <c r="B2363">
        <v>255.3621978759766</v>
      </c>
      <c r="C2363">
        <v>0.01150764059275389</v>
      </c>
    </row>
    <row r="2364" spans="1:3">
      <c r="A2364">
        <v>24716</v>
      </c>
      <c r="B2364">
        <v>285.4863891601562</v>
      </c>
      <c r="C2364">
        <v>0.01160731818526983</v>
      </c>
    </row>
    <row r="2365" spans="1:3">
      <c r="A2365">
        <v>24726</v>
      </c>
      <c r="B2365">
        <v>354.7747802734375</v>
      </c>
      <c r="C2365">
        <v>0.01374071184545755</v>
      </c>
    </row>
    <row r="2366" spans="1:3">
      <c r="A2366">
        <v>24736</v>
      </c>
      <c r="B2366">
        <v>270.1719665527344</v>
      </c>
      <c r="C2366">
        <v>0.01341359224170446</v>
      </c>
    </row>
    <row r="2367" spans="1:3">
      <c r="A2367">
        <v>24747</v>
      </c>
      <c r="B2367">
        <v>338.3795471191406</v>
      </c>
      <c r="C2367">
        <v>0.01437758281826973</v>
      </c>
    </row>
    <row r="2368" spans="1:3">
      <c r="A2368">
        <v>24757</v>
      </c>
      <c r="B2368">
        <v>282.1246643066406</v>
      </c>
      <c r="C2368">
        <v>0.01332568656653166</v>
      </c>
    </row>
    <row r="2369" spans="1:3">
      <c r="A2369">
        <v>24767</v>
      </c>
      <c r="B2369">
        <v>384.7201538085938</v>
      </c>
      <c r="C2369">
        <v>0.01430719252675772</v>
      </c>
    </row>
    <row r="2370" spans="1:3">
      <c r="A2370">
        <v>24777</v>
      </c>
      <c r="B2370">
        <v>256.6814575195312</v>
      </c>
      <c r="C2370">
        <v>0.01376130618155003</v>
      </c>
    </row>
    <row r="2371" spans="1:3">
      <c r="A2371">
        <v>24787</v>
      </c>
      <c r="B2371">
        <v>312.4634399414062</v>
      </c>
      <c r="C2371">
        <v>0.01222460903227329</v>
      </c>
    </row>
    <row r="2372" spans="1:3">
      <c r="A2372">
        <v>24797</v>
      </c>
      <c r="B2372">
        <v>241.8239898681641</v>
      </c>
      <c r="C2372">
        <v>0.01190395187586546</v>
      </c>
    </row>
    <row r="2373" spans="1:3">
      <c r="A2373">
        <v>24807</v>
      </c>
      <c r="B2373">
        <v>250.2282409667969</v>
      </c>
      <c r="C2373">
        <v>0.0105638550594449</v>
      </c>
    </row>
    <row r="2374" spans="1:3">
      <c r="A2374">
        <v>24817</v>
      </c>
      <c r="B2374">
        <v>285.2121887207031</v>
      </c>
      <c r="C2374">
        <v>0.01149014569818974</v>
      </c>
    </row>
    <row r="2375" spans="1:3">
      <c r="A2375">
        <v>24827</v>
      </c>
      <c r="B2375">
        <v>349.6170043945312</v>
      </c>
      <c r="C2375">
        <v>0.01360793877393007</v>
      </c>
    </row>
    <row r="2376" spans="1:3">
      <c r="A2376">
        <v>24838</v>
      </c>
      <c r="B2376">
        <v>378.2192993164062</v>
      </c>
      <c r="C2376">
        <v>0.01714423857629299</v>
      </c>
    </row>
    <row r="2377" spans="1:3">
      <c r="A2377">
        <v>24848</v>
      </c>
      <c r="B2377">
        <v>360.0756225585938</v>
      </c>
      <c r="C2377">
        <v>0.01581089571118355</v>
      </c>
    </row>
    <row r="2378" spans="1:3">
      <c r="A2378">
        <v>24858</v>
      </c>
      <c r="B2378">
        <v>376.7649230957031</v>
      </c>
      <c r="C2378">
        <v>0.01580055803060532</v>
      </c>
    </row>
    <row r="2379" spans="1:3">
      <c r="A2379">
        <v>24868</v>
      </c>
      <c r="B2379">
        <v>353.2608337402344</v>
      </c>
      <c r="C2379">
        <v>0.01563277654349804</v>
      </c>
    </row>
    <row r="2380" spans="1:3">
      <c r="A2380">
        <v>24878</v>
      </c>
      <c r="B2380">
        <v>359.7736206054688</v>
      </c>
      <c r="C2380">
        <v>0.01525619626045227</v>
      </c>
    </row>
    <row r="2381" spans="1:3">
      <c r="A2381">
        <v>24888</v>
      </c>
      <c r="B2381">
        <v>262.3359375</v>
      </c>
      <c r="C2381">
        <v>0.01332891639322042</v>
      </c>
    </row>
    <row r="2382" spans="1:3">
      <c r="A2382">
        <v>24898</v>
      </c>
      <c r="B2382">
        <v>246.1791076660156</v>
      </c>
      <c r="C2382">
        <v>0.0109042190015316</v>
      </c>
    </row>
    <row r="2383" spans="1:3">
      <c r="A2383">
        <v>24908</v>
      </c>
      <c r="B2383">
        <v>387.9189453125</v>
      </c>
      <c r="C2383">
        <v>0.01361346244812012</v>
      </c>
    </row>
    <row r="2384" spans="1:3">
      <c r="A2384">
        <v>24918</v>
      </c>
      <c r="B2384">
        <v>351.0514831542969</v>
      </c>
      <c r="C2384">
        <v>0.01581041887402534</v>
      </c>
    </row>
    <row r="2385" spans="1:3">
      <c r="A2385">
        <v>24929</v>
      </c>
      <c r="B2385">
        <v>361.446533203125</v>
      </c>
      <c r="C2385">
        <v>0.01675105094909668</v>
      </c>
    </row>
    <row r="2386" spans="1:3">
      <c r="A2386">
        <v>24939</v>
      </c>
      <c r="B2386">
        <v>234.0277099609375</v>
      </c>
      <c r="C2386">
        <v>0.01278169639408588</v>
      </c>
    </row>
    <row r="2387" spans="1:3">
      <c r="A2387">
        <v>24949</v>
      </c>
      <c r="B2387">
        <v>269.8302307128906</v>
      </c>
      <c r="C2387">
        <v>0.01082780491560698</v>
      </c>
    </row>
    <row r="2388" spans="1:3">
      <c r="A2388">
        <v>24959</v>
      </c>
      <c r="B2388">
        <v>247.1287994384766</v>
      </c>
      <c r="C2388">
        <v>0.01110705174505711</v>
      </c>
    </row>
    <row r="2389" spans="1:3">
      <c r="A2389">
        <v>24969</v>
      </c>
      <c r="B2389">
        <v>266.2420349121094</v>
      </c>
      <c r="C2389">
        <v>0.01102695520967245</v>
      </c>
    </row>
    <row r="2390" spans="1:3">
      <c r="A2390">
        <v>24979</v>
      </c>
      <c r="B2390">
        <v>387.9507446289062</v>
      </c>
      <c r="C2390">
        <v>0.01403468567878008</v>
      </c>
    </row>
    <row r="2391" spans="1:3">
      <c r="A2391">
        <v>24989</v>
      </c>
      <c r="B2391">
        <v>259.8047180175781</v>
      </c>
      <c r="C2391">
        <v>0.01389416679739952</v>
      </c>
    </row>
    <row r="2392" spans="1:3">
      <c r="A2392">
        <v>24999</v>
      </c>
      <c r="B2392">
        <v>319.2305603027344</v>
      </c>
      <c r="C2392">
        <v>0.01242183148860931</v>
      </c>
    </row>
    <row r="2393" spans="1:3">
      <c r="A2393">
        <v>25009</v>
      </c>
      <c r="B2393">
        <v>298.8735961914062</v>
      </c>
      <c r="C2393">
        <v>0.01325821503996849</v>
      </c>
    </row>
    <row r="2394" spans="1:3">
      <c r="A2394">
        <v>25020</v>
      </c>
      <c r="B2394">
        <v>370.9594421386719</v>
      </c>
      <c r="C2394">
        <v>0.01580494083464146</v>
      </c>
    </row>
    <row r="2395" spans="1:3">
      <c r="A2395">
        <v>25030</v>
      </c>
      <c r="B2395">
        <v>266.0195007324219</v>
      </c>
      <c r="C2395">
        <v>0.01366365607827902</v>
      </c>
    </row>
    <row r="2396" spans="1:3">
      <c r="A2396">
        <v>25040</v>
      </c>
      <c r="B2396">
        <v>371.205810546875</v>
      </c>
      <c r="C2396">
        <v>0.01366203185170889</v>
      </c>
    </row>
    <row r="2397" spans="1:3">
      <c r="A2397">
        <v>25050</v>
      </c>
      <c r="B2397">
        <v>253.4270324707031</v>
      </c>
      <c r="C2397">
        <v>0.01340887043625116</v>
      </c>
    </row>
    <row r="2398" spans="1:3">
      <c r="A2398">
        <v>25060</v>
      </c>
      <c r="B2398">
        <v>256.3158569335938</v>
      </c>
      <c r="C2398">
        <v>0.01095486432313919</v>
      </c>
    </row>
    <row r="2399" spans="1:3">
      <c r="A2399">
        <v>25070</v>
      </c>
      <c r="B2399">
        <v>377.1185913085938</v>
      </c>
      <c r="C2399">
        <v>0.01360075175762177</v>
      </c>
    </row>
    <row r="2400" spans="1:3">
      <c r="A2400">
        <v>25080</v>
      </c>
      <c r="B2400">
        <v>342.2498779296875</v>
      </c>
      <c r="C2400">
        <v>0.01543064322322607</v>
      </c>
    </row>
    <row r="2401" spans="1:3">
      <c r="A2401">
        <v>25090</v>
      </c>
      <c r="B2401">
        <v>214.7714233398438</v>
      </c>
      <c r="C2401">
        <v>0.01195435039699078</v>
      </c>
    </row>
    <row r="2402" spans="1:3">
      <c r="A2402">
        <v>25100</v>
      </c>
      <c r="B2402">
        <v>371.5276794433594</v>
      </c>
      <c r="C2402">
        <v>0.0125800846144557</v>
      </c>
    </row>
    <row r="2403" spans="1:3">
      <c r="A2403">
        <v>25110</v>
      </c>
      <c r="B2403">
        <v>335.9794616699219</v>
      </c>
      <c r="C2403">
        <v>0.01517132855951786</v>
      </c>
    </row>
    <row r="2404" spans="1:3">
      <c r="A2404">
        <v>25120</v>
      </c>
      <c r="B2404">
        <v>341.2803039550781</v>
      </c>
      <c r="C2404">
        <v>0.0145292105153203</v>
      </c>
    </row>
    <row r="2405" spans="1:3">
      <c r="A2405">
        <v>25130</v>
      </c>
      <c r="B2405">
        <v>341.2564697265625</v>
      </c>
      <c r="C2405">
        <v>0.01463295333087444</v>
      </c>
    </row>
    <row r="2406" spans="1:3">
      <c r="A2406">
        <v>25140</v>
      </c>
      <c r="B2406">
        <v>246.0718078613281</v>
      </c>
      <c r="C2406">
        <v>0.01259111985564232</v>
      </c>
    </row>
    <row r="2407" spans="1:3">
      <c r="A2407">
        <v>25150</v>
      </c>
      <c r="B2407">
        <v>281.2147216796875</v>
      </c>
      <c r="C2407">
        <v>0.01131024770438671</v>
      </c>
    </row>
    <row r="2408" spans="1:3">
      <c r="A2408">
        <v>25161</v>
      </c>
      <c r="B2408">
        <v>335.4310913085938</v>
      </c>
      <c r="C2408">
        <v>0.01454025693237782</v>
      </c>
    </row>
    <row r="2409" spans="1:3">
      <c r="A2409">
        <v>25171</v>
      </c>
      <c r="B2409">
        <v>359.6226501464844</v>
      </c>
      <c r="C2409">
        <v>0.01490512490272522</v>
      </c>
    </row>
    <row r="2410" spans="1:3">
      <c r="A2410">
        <v>25181</v>
      </c>
      <c r="B2410">
        <v>384.4658508300781</v>
      </c>
      <c r="C2410">
        <v>0.01594183407723904</v>
      </c>
    </row>
    <row r="2411" spans="1:3">
      <c r="A2411">
        <v>25191</v>
      </c>
      <c r="B2411">
        <v>451.3502197265625</v>
      </c>
      <c r="C2411">
        <v>0.01787891052663326</v>
      </c>
    </row>
    <row r="2412" spans="1:3">
      <c r="A2412">
        <v>25201</v>
      </c>
      <c r="B2412">
        <v>244.212158203125</v>
      </c>
      <c r="C2412">
        <v>0.01490203849971294</v>
      </c>
    </row>
    <row r="2413" spans="1:3">
      <c r="A2413">
        <v>25211</v>
      </c>
      <c r="B2413">
        <v>242.8054809570312</v>
      </c>
      <c r="C2413">
        <v>0.01043769344687462</v>
      </c>
    </row>
    <row r="2414" spans="1:3">
      <c r="A2414">
        <v>25221</v>
      </c>
      <c r="B2414">
        <v>164.8704223632812</v>
      </c>
      <c r="C2414">
        <v>0.008754459209740162</v>
      </c>
    </row>
    <row r="2415" spans="1:3">
      <c r="A2415">
        <v>25231</v>
      </c>
      <c r="B2415">
        <v>355.0291137695312</v>
      </c>
      <c r="C2415">
        <v>0.01107870973646641</v>
      </c>
    </row>
    <row r="2416" spans="1:3">
      <c r="A2416">
        <v>25241</v>
      </c>
      <c r="B2416">
        <v>263.1028442382812</v>
      </c>
      <c r="C2416">
        <v>0.01312122959643602</v>
      </c>
    </row>
    <row r="2417" spans="1:3">
      <c r="A2417">
        <v>25252</v>
      </c>
      <c r="B2417">
        <v>415.4085998535156</v>
      </c>
      <c r="C2417">
        <v>0.01597132533788681</v>
      </c>
    </row>
    <row r="2418" spans="1:3">
      <c r="A2418">
        <v>25262</v>
      </c>
      <c r="B2418">
        <v>349.3746032714844</v>
      </c>
      <c r="C2418">
        <v>0.01639751344919205</v>
      </c>
    </row>
    <row r="2419" spans="1:3">
      <c r="A2419">
        <v>25272</v>
      </c>
      <c r="B2419">
        <v>248.0308227539062</v>
      </c>
      <c r="C2419">
        <v>0.01282854005694389</v>
      </c>
    </row>
    <row r="2420" spans="1:3">
      <c r="A2420">
        <v>25282</v>
      </c>
      <c r="B2420">
        <v>381.0644226074219</v>
      </c>
      <c r="C2420">
        <v>0.0135098323225975</v>
      </c>
    </row>
    <row r="2421" spans="1:3">
      <c r="A2421">
        <v>25292</v>
      </c>
      <c r="B2421">
        <v>480.6160888671875</v>
      </c>
      <c r="C2421">
        <v>0.01847475580871105</v>
      </c>
    </row>
    <row r="2422" spans="1:3">
      <c r="A2422">
        <v>25302</v>
      </c>
      <c r="B2422">
        <v>369.4732971191406</v>
      </c>
      <c r="C2422">
        <v>0.01821200735867023</v>
      </c>
    </row>
    <row r="2423" spans="1:3">
      <c r="A2423">
        <v>25312</v>
      </c>
      <c r="B2423">
        <v>386.6394348144531</v>
      </c>
      <c r="C2423">
        <v>0.01620425470173359</v>
      </c>
    </row>
    <row r="2424" spans="1:3">
      <c r="A2424">
        <v>25322</v>
      </c>
      <c r="B2424">
        <v>363.1313781738281</v>
      </c>
      <c r="C2424">
        <v>0.01607495918869972</v>
      </c>
    </row>
    <row r="2425" spans="1:3">
      <c r="A2425">
        <v>25332</v>
      </c>
      <c r="B2425">
        <v>245.6545867919922</v>
      </c>
      <c r="C2425">
        <v>0.01305511966347694</v>
      </c>
    </row>
    <row r="2426" spans="1:3">
      <c r="A2426">
        <v>25342</v>
      </c>
      <c r="B2426">
        <v>281.4133911132812</v>
      </c>
      <c r="C2426">
        <v>0.01130282413214445</v>
      </c>
    </row>
    <row r="2427" spans="1:3">
      <c r="A2427">
        <v>25352</v>
      </c>
      <c r="B2427">
        <v>360.8345947265625</v>
      </c>
      <c r="C2427">
        <v>0.01376764383167028</v>
      </c>
    </row>
    <row r="2428" spans="1:3">
      <c r="A2428">
        <v>25362</v>
      </c>
      <c r="B2428">
        <v>146.0591888427734</v>
      </c>
      <c r="C2428">
        <v>0.01089417096227407</v>
      </c>
    </row>
    <row r="2429" spans="1:3">
      <c r="A2429">
        <v>25372</v>
      </c>
      <c r="B2429">
        <v>334.7396850585938</v>
      </c>
      <c r="C2429">
        <v>0.01033428311347961</v>
      </c>
    </row>
    <row r="2430" spans="1:3">
      <c r="A2430">
        <v>25382</v>
      </c>
      <c r="B2430">
        <v>235.3231048583984</v>
      </c>
      <c r="C2430">
        <v>0.01223849132657051</v>
      </c>
    </row>
    <row r="2431" spans="1:3">
      <c r="A2431">
        <v>25392</v>
      </c>
      <c r="B2431">
        <v>184.0790100097656</v>
      </c>
      <c r="C2431">
        <v>0.009028727188706398</v>
      </c>
    </row>
    <row r="2432" spans="1:3">
      <c r="A2432">
        <v>25402</v>
      </c>
      <c r="B2432">
        <v>247.5738525390625</v>
      </c>
      <c r="C2432">
        <v>0.00928956177085638</v>
      </c>
    </row>
    <row r="2433" spans="1:3">
      <c r="A2433">
        <v>25412</v>
      </c>
      <c r="B2433">
        <v>363.3936157226562</v>
      </c>
      <c r="C2433">
        <v>0.01311336364597082</v>
      </c>
    </row>
    <row r="2434" spans="1:3">
      <c r="A2434">
        <v>25422</v>
      </c>
      <c r="B2434">
        <v>352.3349609375</v>
      </c>
      <c r="C2434">
        <v>0.01535714883357286</v>
      </c>
    </row>
    <row r="2435" spans="1:3">
      <c r="A2435">
        <v>25432</v>
      </c>
      <c r="B2435">
        <v>231.0077362060547</v>
      </c>
      <c r="C2435">
        <v>0.01253291685134172</v>
      </c>
    </row>
    <row r="2436" spans="1:3">
      <c r="A2436">
        <v>25442</v>
      </c>
      <c r="B2436">
        <v>331.1355895996094</v>
      </c>
      <c r="C2436">
        <v>0.01208034716546535</v>
      </c>
    </row>
    <row r="2437" spans="1:3">
      <c r="A2437">
        <v>25452</v>
      </c>
      <c r="B2437">
        <v>304.8181457519531</v>
      </c>
      <c r="C2437">
        <v>0.01365433260798454</v>
      </c>
    </row>
    <row r="2438" spans="1:3">
      <c r="A2438">
        <v>25462</v>
      </c>
      <c r="B2438">
        <v>339.0630187988281</v>
      </c>
      <c r="C2438">
        <v>0.01381138805299997</v>
      </c>
    </row>
    <row r="2439" spans="1:3">
      <c r="A2439">
        <v>25472</v>
      </c>
      <c r="B2439">
        <v>377.2576599121094</v>
      </c>
      <c r="C2439">
        <v>0.01534789241850376</v>
      </c>
    </row>
    <row r="2440" spans="1:3">
      <c r="A2440">
        <v>25482</v>
      </c>
      <c r="B2440">
        <v>356.0701904296875</v>
      </c>
      <c r="C2440">
        <v>0.01569698192179203</v>
      </c>
    </row>
    <row r="2441" spans="1:3">
      <c r="A2441">
        <v>25492</v>
      </c>
      <c r="B2441">
        <v>343.1796875</v>
      </c>
      <c r="C2441">
        <v>0.01497846655547619</v>
      </c>
    </row>
    <row r="2442" spans="1:3">
      <c r="A2442">
        <v>25502</v>
      </c>
      <c r="B2442">
        <v>373.999267578125</v>
      </c>
      <c r="C2442">
        <v>0.01538295298814774</v>
      </c>
    </row>
    <row r="2443" spans="1:3">
      <c r="A2443">
        <v>25512</v>
      </c>
      <c r="B2443">
        <v>246.4493103027344</v>
      </c>
      <c r="C2443">
        <v>0.0133078470826149</v>
      </c>
    </row>
    <row r="2444" spans="1:3">
      <c r="A2444">
        <v>25522</v>
      </c>
      <c r="B2444">
        <v>355.1920166015625</v>
      </c>
      <c r="C2444">
        <v>0.01289723627269268</v>
      </c>
    </row>
    <row r="2445" spans="1:3">
      <c r="A2445">
        <v>25532</v>
      </c>
      <c r="B2445">
        <v>256.60595703125</v>
      </c>
      <c r="C2445">
        <v>0.01311822980642319</v>
      </c>
    </row>
    <row r="2446" spans="1:3">
      <c r="A2446">
        <v>25542</v>
      </c>
      <c r="B2446">
        <v>358.0411376953125</v>
      </c>
      <c r="C2446">
        <v>0.01317801978439093</v>
      </c>
    </row>
    <row r="2447" spans="1:3">
      <c r="A2447">
        <v>25552</v>
      </c>
      <c r="B2447">
        <v>377.6033630371094</v>
      </c>
      <c r="C2447">
        <v>0.01556202117353678</v>
      </c>
    </row>
    <row r="2448" spans="1:3">
      <c r="A2448">
        <v>25562</v>
      </c>
      <c r="B2448">
        <v>329.3911743164062</v>
      </c>
      <c r="C2448">
        <v>0.0149850444868207</v>
      </c>
    </row>
    <row r="2449" spans="1:3">
      <c r="A2449">
        <v>25573</v>
      </c>
      <c r="B2449">
        <v>389.0713195800781</v>
      </c>
      <c r="C2449">
        <v>0.01694727316498756</v>
      </c>
    </row>
    <row r="2450" spans="1:3">
      <c r="A2450">
        <v>25583</v>
      </c>
      <c r="B2450">
        <v>265.9718322753906</v>
      </c>
      <c r="C2450">
        <v>0.01402818877249956</v>
      </c>
    </row>
    <row r="2451" spans="1:3">
      <c r="A2451">
        <v>25593</v>
      </c>
      <c r="B2451">
        <v>503.6155395507812</v>
      </c>
      <c r="C2451">
        <v>0.01650956086814404</v>
      </c>
    </row>
    <row r="2452" spans="1:3">
      <c r="A2452">
        <v>25603</v>
      </c>
      <c r="B2452">
        <v>235.2992706298828</v>
      </c>
      <c r="C2452">
        <v>0.01578985527157784</v>
      </c>
    </row>
    <row r="2453" spans="1:3">
      <c r="A2453">
        <v>25613</v>
      </c>
      <c r="B2453">
        <v>344.7333984375</v>
      </c>
      <c r="C2453">
        <v>0.01238347217440605</v>
      </c>
    </row>
    <row r="2454" spans="1:3">
      <c r="A2454">
        <v>25623</v>
      </c>
      <c r="B2454">
        <v>227.6698760986328</v>
      </c>
      <c r="C2454">
        <v>0.01219380274415016</v>
      </c>
    </row>
    <row r="2455" spans="1:3">
      <c r="A2455">
        <v>25633</v>
      </c>
      <c r="B2455">
        <v>357.8265380859375</v>
      </c>
      <c r="C2455">
        <v>0.01242064498364925</v>
      </c>
    </row>
    <row r="2456" spans="1:3">
      <c r="A2456">
        <v>25643</v>
      </c>
      <c r="B2456">
        <v>250.0494384765625</v>
      </c>
      <c r="C2456">
        <v>0.01296789292246103</v>
      </c>
    </row>
    <row r="2457" spans="1:3">
      <c r="A2457">
        <v>25653</v>
      </c>
      <c r="B2457">
        <v>467.5189514160156</v>
      </c>
      <c r="C2457">
        <v>0.01505780126899481</v>
      </c>
    </row>
    <row r="2458" spans="1:3">
      <c r="A2458">
        <v>25664</v>
      </c>
      <c r="B2458">
        <v>338.6894836425781</v>
      </c>
      <c r="C2458">
        <v>0.0185745507478714</v>
      </c>
    </row>
    <row r="2459" spans="1:3">
      <c r="A2459">
        <v>25674</v>
      </c>
      <c r="B2459">
        <v>241.92333984375</v>
      </c>
      <c r="C2459">
        <v>0.01242522429674864</v>
      </c>
    </row>
    <row r="2460" spans="1:3">
      <c r="A2460">
        <v>25684</v>
      </c>
      <c r="B2460">
        <v>250.6494445800781</v>
      </c>
      <c r="C2460">
        <v>0.0105658145621419</v>
      </c>
    </row>
    <row r="2461" spans="1:3">
      <c r="A2461">
        <v>25694</v>
      </c>
      <c r="B2461">
        <v>360.0080871582031</v>
      </c>
      <c r="C2461">
        <v>0.0130829056724906</v>
      </c>
    </row>
    <row r="2462" spans="1:3">
      <c r="A2462">
        <v>25704</v>
      </c>
      <c r="B2462">
        <v>232.9707183837891</v>
      </c>
      <c r="C2462">
        <v>0.01270516775548458</v>
      </c>
    </row>
    <row r="2463" spans="1:3">
      <c r="A2463">
        <v>25714</v>
      </c>
      <c r="B2463">
        <v>441.253173828125</v>
      </c>
      <c r="C2463">
        <v>0.01444823853671551</v>
      </c>
    </row>
    <row r="2464" spans="1:3">
      <c r="A2464">
        <v>25724</v>
      </c>
      <c r="B2464">
        <v>267.0685424804688</v>
      </c>
      <c r="C2464">
        <v>0.01516975555568933</v>
      </c>
    </row>
    <row r="2465" spans="1:3">
      <c r="A2465">
        <v>25734</v>
      </c>
      <c r="B2465">
        <v>243.0637664794922</v>
      </c>
      <c r="C2465">
        <v>0.01094434969127178</v>
      </c>
    </row>
    <row r="2466" spans="1:3">
      <c r="A2466">
        <v>25744</v>
      </c>
      <c r="B2466">
        <v>355.2794494628906</v>
      </c>
      <c r="C2466">
        <v>0.01284394226968288</v>
      </c>
    </row>
    <row r="2467" spans="1:3">
      <c r="A2467">
        <v>25755</v>
      </c>
      <c r="B2467">
        <v>466.3070068359375</v>
      </c>
      <c r="C2467">
        <v>0.01895181834697723</v>
      </c>
    </row>
    <row r="2468" spans="1:3">
      <c r="A2468">
        <v>25765</v>
      </c>
      <c r="B2468">
        <v>341.2286376953125</v>
      </c>
      <c r="C2468">
        <v>0.01694347709417343</v>
      </c>
    </row>
    <row r="2469" spans="1:3">
      <c r="A2469">
        <v>25775</v>
      </c>
      <c r="B2469">
        <v>258.5888061523438</v>
      </c>
      <c r="C2469">
        <v>0.01288472395390272</v>
      </c>
    </row>
    <row r="2470" spans="1:3">
      <c r="A2470">
        <v>25785</v>
      </c>
      <c r="B2470">
        <v>379.1928405761719</v>
      </c>
      <c r="C2470">
        <v>0.0137043185532093</v>
      </c>
    </row>
    <row r="2471" spans="1:3">
      <c r="A2471">
        <v>25795</v>
      </c>
      <c r="B2471">
        <v>264.8035583496094</v>
      </c>
      <c r="C2471">
        <v>0.01382259745150805</v>
      </c>
    </row>
    <row r="2472" spans="1:3">
      <c r="A2472">
        <v>25805</v>
      </c>
      <c r="B2472">
        <v>260.7345581054688</v>
      </c>
      <c r="C2472">
        <v>0.01126871723681688</v>
      </c>
    </row>
    <row r="2473" spans="1:3">
      <c r="A2473">
        <v>25815</v>
      </c>
      <c r="B2473">
        <v>303.5585021972656</v>
      </c>
      <c r="C2473">
        <v>0.01209971215575933</v>
      </c>
    </row>
    <row r="2474" spans="1:3">
      <c r="A2474">
        <v>25825</v>
      </c>
      <c r="B2474">
        <v>238.6371307373047</v>
      </c>
      <c r="C2474">
        <v>0.01163546089082956</v>
      </c>
    </row>
    <row r="2475" spans="1:3">
      <c r="A2475">
        <v>25835</v>
      </c>
      <c r="B2475">
        <v>263.4922790527344</v>
      </c>
      <c r="C2475">
        <v>0.01077827624976635</v>
      </c>
    </row>
    <row r="2476" spans="1:3">
      <c r="A2476">
        <v>25845</v>
      </c>
      <c r="B2476">
        <v>353.844970703125</v>
      </c>
      <c r="C2476">
        <v>0.01323547959327698</v>
      </c>
    </row>
    <row r="2477" spans="1:3">
      <c r="A2477">
        <v>25855</v>
      </c>
      <c r="B2477">
        <v>513.8118896484375</v>
      </c>
      <c r="C2477">
        <v>0.01841655559837818</v>
      </c>
    </row>
    <row r="2478" spans="1:3">
      <c r="A2478">
        <v>25865</v>
      </c>
      <c r="B2478">
        <v>269.0394592285156</v>
      </c>
      <c r="C2478">
        <v>0.01662791334092617</v>
      </c>
    </row>
    <row r="2479" spans="1:3">
      <c r="A2479">
        <v>25875</v>
      </c>
      <c r="B2479">
        <v>271.2408752441406</v>
      </c>
      <c r="C2479">
        <v>0.01159073691815138</v>
      </c>
    </row>
    <row r="2480" spans="1:3">
      <c r="A2480">
        <v>25885</v>
      </c>
      <c r="B2480">
        <v>232.4779815673828</v>
      </c>
      <c r="C2480">
        <v>0.01081694196909666</v>
      </c>
    </row>
    <row r="2481" spans="1:3">
      <c r="A2481">
        <v>25895</v>
      </c>
      <c r="B2481">
        <v>367.9394836425781</v>
      </c>
      <c r="C2481">
        <v>0.01289207395166159</v>
      </c>
    </row>
    <row r="2482" spans="1:3">
      <c r="A2482">
        <v>25905</v>
      </c>
      <c r="B2482">
        <v>224.4631500244141</v>
      </c>
      <c r="C2482">
        <v>0.01272538583725691</v>
      </c>
    </row>
    <row r="2483" spans="1:3">
      <c r="A2483">
        <v>25915</v>
      </c>
      <c r="B2483">
        <v>365.9924011230469</v>
      </c>
      <c r="C2483">
        <v>0.01270086131989956</v>
      </c>
    </row>
    <row r="2484" spans="1:3">
      <c r="A2484">
        <v>25925</v>
      </c>
      <c r="B2484">
        <v>248.1102905273438</v>
      </c>
      <c r="C2484">
        <v>0.01318851951509714</v>
      </c>
    </row>
    <row r="2485" spans="1:3">
      <c r="A2485">
        <v>25936</v>
      </c>
      <c r="B2485">
        <v>416.4417724609375</v>
      </c>
      <c r="C2485">
        <v>0.01567565463483334</v>
      </c>
    </row>
    <row r="2486" spans="1:3">
      <c r="A2486">
        <v>25946</v>
      </c>
      <c r="B2486">
        <v>456.5715942382812</v>
      </c>
      <c r="C2486">
        <v>0.01859764568507671</v>
      </c>
    </row>
    <row r="2487" spans="1:3">
      <c r="A2487">
        <v>25956</v>
      </c>
      <c r="B2487">
        <v>219.7027282714844</v>
      </c>
      <c r="C2487">
        <v>0.01427307538688183</v>
      </c>
    </row>
    <row r="2488" spans="1:3">
      <c r="A2488">
        <v>25966</v>
      </c>
      <c r="B2488">
        <v>339.3411560058594</v>
      </c>
      <c r="C2488">
        <v>0.01184823643416166</v>
      </c>
    </row>
    <row r="2489" spans="1:3">
      <c r="A2489">
        <v>25976</v>
      </c>
      <c r="B2489">
        <v>363.9697875976562</v>
      </c>
      <c r="C2489">
        <v>0.01502364315092564</v>
      </c>
    </row>
    <row r="2490" spans="1:3">
      <c r="A2490">
        <v>25986</v>
      </c>
      <c r="B2490">
        <v>380.1544494628906</v>
      </c>
      <c r="C2490">
        <v>0.01582241617143154</v>
      </c>
    </row>
    <row r="2491" spans="1:3">
      <c r="A2491">
        <v>25996</v>
      </c>
      <c r="B2491">
        <v>341.0935363769531</v>
      </c>
      <c r="C2491">
        <v>0.01532457210123539</v>
      </c>
    </row>
    <row r="2492" spans="1:3">
      <c r="A2492">
        <v>26006</v>
      </c>
      <c r="B2492">
        <v>338.0894775390625</v>
      </c>
      <c r="C2492">
        <v>0.01453259028494358</v>
      </c>
    </row>
    <row r="2493" spans="1:3">
      <c r="A2493">
        <v>26016</v>
      </c>
      <c r="B2493">
        <v>384.4141845703125</v>
      </c>
      <c r="C2493">
        <v>0.01549082528799772</v>
      </c>
    </row>
    <row r="2494" spans="1:3">
      <c r="A2494">
        <v>26026</v>
      </c>
      <c r="B2494">
        <v>374.6271057128906</v>
      </c>
      <c r="C2494">
        <v>0.01627287082374096</v>
      </c>
    </row>
    <row r="2495" spans="1:3">
      <c r="A2495">
        <v>26036</v>
      </c>
      <c r="B2495">
        <v>373.5581970214844</v>
      </c>
      <c r="C2495">
        <v>0.01603348925709724</v>
      </c>
    </row>
    <row r="2496" spans="1:3">
      <c r="A2496">
        <v>26046</v>
      </c>
      <c r="B2496">
        <v>234.0555114746094</v>
      </c>
      <c r="C2496">
        <v>0.01304244995117188</v>
      </c>
    </row>
    <row r="2497" spans="1:3">
      <c r="A2497">
        <v>26056</v>
      </c>
      <c r="B2497">
        <v>336.6033325195312</v>
      </c>
      <c r="C2497">
        <v>0.01224570162594318</v>
      </c>
    </row>
    <row r="2498" spans="1:3">
      <c r="A2498">
        <v>26066</v>
      </c>
      <c r="B2498">
        <v>291.0494689941406</v>
      </c>
      <c r="C2498">
        <v>0.01345882378518581</v>
      </c>
    </row>
    <row r="2499" spans="1:3">
      <c r="A2499">
        <v>26077</v>
      </c>
      <c r="B2499">
        <v>366.787109375</v>
      </c>
      <c r="C2499">
        <v>0.01553304586559534</v>
      </c>
    </row>
    <row r="2500" spans="1:3">
      <c r="A2500">
        <v>26087</v>
      </c>
      <c r="B2500">
        <v>229.0765380859375</v>
      </c>
      <c r="C2500">
        <v>0.01279302965849638</v>
      </c>
    </row>
    <row r="2501" spans="1:3">
      <c r="A2501">
        <v>26097</v>
      </c>
      <c r="B2501">
        <v>279.0411376953125</v>
      </c>
      <c r="C2501">
        <v>0.01091222185641527</v>
      </c>
    </row>
    <row r="2502" spans="1:3">
      <c r="A2502">
        <v>26107</v>
      </c>
      <c r="B2502">
        <v>304.5638427734375</v>
      </c>
      <c r="C2502">
        <v>0.01252139266580343</v>
      </c>
    </row>
    <row r="2503" spans="1:3">
      <c r="A2503">
        <v>26117</v>
      </c>
      <c r="B2503">
        <v>337.3464050292969</v>
      </c>
      <c r="C2503">
        <v>0.01377344969660044</v>
      </c>
    </row>
    <row r="2504" spans="1:3">
      <c r="A2504">
        <v>26127</v>
      </c>
      <c r="B2504">
        <v>246.8983306884766</v>
      </c>
      <c r="C2504">
        <v>0.01254501938819885</v>
      </c>
    </row>
    <row r="2505" spans="1:3">
      <c r="A2505">
        <v>26137</v>
      </c>
      <c r="B2505">
        <v>337.4695739746094</v>
      </c>
      <c r="C2505">
        <v>0.01253154315054417</v>
      </c>
    </row>
    <row r="2506" spans="1:3">
      <c r="A2506">
        <v>26147</v>
      </c>
      <c r="B2506">
        <v>444.6109008789062</v>
      </c>
      <c r="C2506">
        <v>0.01676226407289505</v>
      </c>
    </row>
    <row r="2507" spans="1:3">
      <c r="A2507">
        <v>26157</v>
      </c>
      <c r="B2507">
        <v>250.0613555908203</v>
      </c>
      <c r="C2507">
        <v>0.01490755937993526</v>
      </c>
    </row>
    <row r="2508" spans="1:3">
      <c r="A2508">
        <v>26168</v>
      </c>
      <c r="B2508">
        <v>237.0993347167969</v>
      </c>
      <c r="C2508">
        <v>0.01150491368025541</v>
      </c>
    </row>
    <row r="2509" spans="1:3">
      <c r="A2509">
        <v>26178</v>
      </c>
      <c r="B2509">
        <v>279.0927734375</v>
      </c>
      <c r="C2509">
        <v>0.01107417512685061</v>
      </c>
    </row>
    <row r="2510" spans="1:3">
      <c r="A2510">
        <v>26188</v>
      </c>
      <c r="B2510">
        <v>243.5962371826172</v>
      </c>
      <c r="C2510">
        <v>0.0112087856978178</v>
      </c>
    </row>
    <row r="2511" spans="1:3">
      <c r="A2511">
        <v>26198</v>
      </c>
      <c r="B2511">
        <v>260.1265869140625</v>
      </c>
      <c r="C2511">
        <v>0.01080663874745369</v>
      </c>
    </row>
    <row r="2512" spans="1:3">
      <c r="A2512">
        <v>26208</v>
      </c>
      <c r="B2512">
        <v>333.7979431152344</v>
      </c>
      <c r="C2512">
        <v>0.01273310091346502</v>
      </c>
    </row>
    <row r="2513" spans="1:3">
      <c r="A2513">
        <v>26218</v>
      </c>
      <c r="B2513">
        <v>168.8718872070312</v>
      </c>
      <c r="C2513">
        <v>0.01080181635916233</v>
      </c>
    </row>
    <row r="2514" spans="1:3">
      <c r="A2514">
        <v>26228</v>
      </c>
      <c r="B2514">
        <v>374.8178405761719</v>
      </c>
      <c r="C2514">
        <v>0.01168901659548283</v>
      </c>
    </row>
    <row r="2515" spans="1:3">
      <c r="A2515">
        <v>26238</v>
      </c>
      <c r="B2515">
        <v>222.2776489257812</v>
      </c>
      <c r="C2515">
        <v>0.01282393094152212</v>
      </c>
    </row>
    <row r="2516" spans="1:3">
      <c r="A2516">
        <v>26248</v>
      </c>
      <c r="B2516">
        <v>368.3169555664062</v>
      </c>
      <c r="C2516">
        <v>0.01270140521228313</v>
      </c>
    </row>
    <row r="2517" spans="1:3">
      <c r="A2517">
        <v>26259</v>
      </c>
      <c r="B2517">
        <v>385.7771606445312</v>
      </c>
      <c r="C2517">
        <v>0.01781151629984379</v>
      </c>
    </row>
    <row r="2518" spans="1:3">
      <c r="A2518">
        <v>26269</v>
      </c>
      <c r="B2518">
        <v>403.1618347167969</v>
      </c>
      <c r="C2518">
        <v>0.01688944920897484</v>
      </c>
    </row>
    <row r="2519" spans="1:3">
      <c r="A2519">
        <v>26279</v>
      </c>
      <c r="B2519">
        <v>292.7144470214844</v>
      </c>
      <c r="C2519">
        <v>0.01489237789064646</v>
      </c>
    </row>
    <row r="2520" spans="1:3">
      <c r="A2520">
        <v>26289</v>
      </c>
      <c r="B2520">
        <v>367.3990478515625</v>
      </c>
      <c r="C2520">
        <v>0.01415028795599937</v>
      </c>
    </row>
    <row r="2521" spans="1:3">
      <c r="A2521">
        <v>26299</v>
      </c>
      <c r="B2521">
        <v>250.1328735351562</v>
      </c>
      <c r="C2521">
        <v>0.0131657887250185</v>
      </c>
    </row>
    <row r="2522" spans="1:3">
      <c r="A2522">
        <v>26309</v>
      </c>
      <c r="B2522">
        <v>360.9220275878906</v>
      </c>
      <c r="C2522">
        <v>0.01300992351025343</v>
      </c>
    </row>
    <row r="2523" spans="1:3">
      <c r="A2523">
        <v>26319</v>
      </c>
      <c r="B2523">
        <v>324.8850402832031</v>
      </c>
      <c r="C2523">
        <v>0.01468096952885389</v>
      </c>
    </row>
    <row r="2524" spans="1:3">
      <c r="A2524">
        <v>26329</v>
      </c>
      <c r="B2524">
        <v>263.3849792480469</v>
      </c>
      <c r="C2524">
        <v>0.01258194167166948</v>
      </c>
    </row>
    <row r="2525" spans="1:3">
      <c r="A2525">
        <v>26339</v>
      </c>
      <c r="B2525">
        <v>191.5097198486328</v>
      </c>
      <c r="C2525">
        <v>0.009742219001054764</v>
      </c>
    </row>
    <row r="2526" spans="1:3">
      <c r="A2526">
        <v>26349</v>
      </c>
      <c r="B2526">
        <v>212.0177001953125</v>
      </c>
      <c r="C2526">
        <v>0.008676239289343357</v>
      </c>
    </row>
    <row r="2527" spans="1:3">
      <c r="A2527">
        <v>26359</v>
      </c>
      <c r="B2527">
        <v>344.892333984375</v>
      </c>
      <c r="C2527">
        <v>0.01195527426898479</v>
      </c>
    </row>
    <row r="2528" spans="1:3">
      <c r="A2528">
        <v>26369</v>
      </c>
      <c r="B2528">
        <v>232.4898986816406</v>
      </c>
      <c r="C2528">
        <v>0.0123774316161871</v>
      </c>
    </row>
    <row r="2529" spans="1:3">
      <c r="A2529">
        <v>26379</v>
      </c>
      <c r="B2529">
        <v>258.6444091796875</v>
      </c>
      <c r="C2529">
        <v>0.0105500677600503</v>
      </c>
    </row>
    <row r="2530" spans="1:3">
      <c r="A2530">
        <v>26389</v>
      </c>
      <c r="B2530">
        <v>197.9072875976562</v>
      </c>
      <c r="C2530">
        <v>0.0099925696849823</v>
      </c>
    </row>
    <row r="2531" spans="1:3">
      <c r="A2531">
        <v>26400</v>
      </c>
      <c r="B2531">
        <v>217.3145599365234</v>
      </c>
      <c r="C2531">
        <v>0.0101630911231041</v>
      </c>
    </row>
    <row r="2532" spans="1:3">
      <c r="A2532">
        <v>26410</v>
      </c>
      <c r="B2532">
        <v>183.7054901123047</v>
      </c>
      <c r="C2532">
        <v>0.008921145461499691</v>
      </c>
    </row>
    <row r="2533" spans="1:3">
      <c r="A2533">
        <v>26420</v>
      </c>
      <c r="B2533">
        <v>214.1793518066406</v>
      </c>
      <c r="C2533">
        <v>0.008854969404637814</v>
      </c>
    </row>
    <row r="2534" spans="1:3">
      <c r="A2534">
        <v>26430</v>
      </c>
      <c r="B2534">
        <v>195.0343475341797</v>
      </c>
      <c r="C2534">
        <v>0.009109033271670341</v>
      </c>
    </row>
    <row r="2535" spans="1:3">
      <c r="A2535">
        <v>26440</v>
      </c>
      <c r="B2535">
        <v>192.5031280517578</v>
      </c>
      <c r="C2535">
        <v>0.008628967218101025</v>
      </c>
    </row>
    <row r="2536" spans="1:3">
      <c r="A2536">
        <v>26450</v>
      </c>
      <c r="B2536">
        <v>229.3149566650391</v>
      </c>
      <c r="C2536">
        <v>0.009387522004544735</v>
      </c>
    </row>
    <row r="2537" spans="1:3">
      <c r="A2537">
        <v>26460</v>
      </c>
      <c r="B2537">
        <v>304.0711059570312</v>
      </c>
      <c r="C2537">
        <v>0.01184988021850586</v>
      </c>
    </row>
    <row r="2538" spans="1:3">
      <c r="A2538">
        <v>26470</v>
      </c>
      <c r="B2538">
        <v>204.8174591064453</v>
      </c>
      <c r="C2538">
        <v>0.01130101550370455</v>
      </c>
    </row>
    <row r="2539" spans="1:3">
      <c r="A2539">
        <v>26480</v>
      </c>
      <c r="B2539">
        <v>300.1928405761719</v>
      </c>
      <c r="C2539">
        <v>0.01121504325419664</v>
      </c>
    </row>
    <row r="2540" spans="1:3">
      <c r="A2540">
        <v>26491</v>
      </c>
      <c r="B2540">
        <v>284.6399841308594</v>
      </c>
      <c r="C2540">
        <v>0.01428290735930204</v>
      </c>
    </row>
    <row r="2541" spans="1:3">
      <c r="A2541">
        <v>26501</v>
      </c>
      <c r="B2541">
        <v>223.9783630371094</v>
      </c>
      <c r="C2541">
        <v>0.01129921991378069</v>
      </c>
    </row>
    <row r="2542" spans="1:3">
      <c r="A2542">
        <v>26511</v>
      </c>
      <c r="B2542">
        <v>292.1660766601562</v>
      </c>
      <c r="C2542">
        <v>0.01146371103823185</v>
      </c>
    </row>
    <row r="2543" spans="1:3">
      <c r="A2543">
        <v>26521</v>
      </c>
      <c r="B2543">
        <v>190.0911254882812</v>
      </c>
      <c r="C2543">
        <v>0.01071016769856215</v>
      </c>
    </row>
    <row r="2544" spans="1:3">
      <c r="A2544">
        <v>26531</v>
      </c>
      <c r="B2544">
        <v>224.7095031738281</v>
      </c>
      <c r="C2544">
        <v>0.009217312559485435</v>
      </c>
    </row>
    <row r="2545" spans="1:3">
      <c r="A2545">
        <v>26541</v>
      </c>
      <c r="B2545">
        <v>194.4422760009766</v>
      </c>
      <c r="C2545">
        <v>0.009320764802396297</v>
      </c>
    </row>
    <row r="2546" spans="1:3">
      <c r="A2546">
        <v>26551</v>
      </c>
      <c r="B2546">
        <v>207.3605804443359</v>
      </c>
      <c r="C2546">
        <v>0.008935682475566864</v>
      </c>
    </row>
    <row r="2547" spans="1:3">
      <c r="A2547">
        <v>26561</v>
      </c>
      <c r="B2547">
        <v>305.3108825683594</v>
      </c>
      <c r="C2547">
        <v>0.01139055844396353</v>
      </c>
    </row>
    <row r="2548" spans="1:3">
      <c r="A2548">
        <v>26571</v>
      </c>
      <c r="B2548">
        <v>202.6478424072266</v>
      </c>
      <c r="C2548">
        <v>0.01128541491925716</v>
      </c>
    </row>
    <row r="2549" spans="1:3">
      <c r="A2549">
        <v>26581</v>
      </c>
      <c r="B2549">
        <v>284.6280822753906</v>
      </c>
      <c r="C2549">
        <v>0.01082887314260006</v>
      </c>
    </row>
    <row r="2550" spans="1:3">
      <c r="A2550">
        <v>26591</v>
      </c>
      <c r="B2550">
        <v>284.9896850585938</v>
      </c>
      <c r="C2550">
        <v>0.01265484467148781</v>
      </c>
    </row>
    <row r="2551" spans="1:3">
      <c r="A2551">
        <v>26601</v>
      </c>
      <c r="B2551">
        <v>289.9289245605469</v>
      </c>
      <c r="C2551">
        <v>0.01276649069041014</v>
      </c>
    </row>
    <row r="2552" spans="1:3">
      <c r="A2552">
        <v>26611</v>
      </c>
      <c r="B2552">
        <v>201.1537475585938</v>
      </c>
      <c r="C2552">
        <v>0.01090978272259235</v>
      </c>
    </row>
    <row r="2553" spans="1:3">
      <c r="A2553">
        <v>26621</v>
      </c>
      <c r="B2553">
        <v>287.8348083496094</v>
      </c>
      <c r="C2553">
        <v>0.01086806692183018</v>
      </c>
    </row>
    <row r="2554" spans="1:3">
      <c r="A2554">
        <v>26631</v>
      </c>
      <c r="B2554">
        <v>287.8427429199219</v>
      </c>
      <c r="C2554">
        <v>0.01278836838901043</v>
      </c>
    </row>
    <row r="2555" spans="1:3">
      <c r="A2555">
        <v>26641</v>
      </c>
      <c r="B2555">
        <v>207.3883972167969</v>
      </c>
      <c r="C2555">
        <v>0.01099777407944202</v>
      </c>
    </row>
    <row r="2556" spans="1:3">
      <c r="A2556">
        <v>26651</v>
      </c>
      <c r="B2556">
        <v>248.6427612304688</v>
      </c>
      <c r="C2556">
        <v>0.01013053394854069</v>
      </c>
    </row>
    <row r="2557" spans="1:3">
      <c r="A2557">
        <v>26661</v>
      </c>
      <c r="B2557">
        <v>282.4266662597656</v>
      </c>
      <c r="C2557">
        <v>0.01180028822273016</v>
      </c>
    </row>
    <row r="2558" spans="1:3">
      <c r="A2558">
        <v>26671</v>
      </c>
      <c r="B2558">
        <v>198.4834594726562</v>
      </c>
      <c r="C2558">
        <v>0.01068893074989319</v>
      </c>
    </row>
    <row r="2559" spans="1:3">
      <c r="A2559">
        <v>26681</v>
      </c>
      <c r="B2559">
        <v>200.2517395019531</v>
      </c>
      <c r="C2559">
        <v>0.008857366628944874</v>
      </c>
    </row>
    <row r="2560" spans="1:3">
      <c r="A2560">
        <v>26691</v>
      </c>
      <c r="B2560">
        <v>192.1057739257812</v>
      </c>
      <c r="C2560">
        <v>0.008717020973563194</v>
      </c>
    </row>
    <row r="2561" spans="1:3">
      <c r="A2561">
        <v>26701</v>
      </c>
      <c r="B2561">
        <v>284.5843505859375</v>
      </c>
      <c r="C2561">
        <v>0.01059537474066019</v>
      </c>
    </row>
    <row r="2562" spans="1:3">
      <c r="A2562">
        <v>26711</v>
      </c>
      <c r="B2562">
        <v>192.677978515625</v>
      </c>
      <c r="C2562">
        <v>0.01060222275555134</v>
      </c>
    </row>
    <row r="2563" spans="1:3">
      <c r="A2563">
        <v>26722</v>
      </c>
      <c r="B2563">
        <v>320.2557678222656</v>
      </c>
      <c r="C2563">
        <v>0.01253021694719791</v>
      </c>
    </row>
    <row r="2564" spans="1:3">
      <c r="A2564">
        <v>26732</v>
      </c>
      <c r="B2564">
        <v>181.6908569335938</v>
      </c>
      <c r="C2564">
        <v>0.01114488020539284</v>
      </c>
    </row>
    <row r="2565" spans="1:3">
      <c r="A2565">
        <v>26742</v>
      </c>
      <c r="B2565">
        <v>193.7905883789062</v>
      </c>
      <c r="C2565">
        <v>0.008340266533195972</v>
      </c>
    </row>
    <row r="2566" spans="1:3">
      <c r="A2566">
        <v>26752</v>
      </c>
      <c r="B2566">
        <v>197.4582672119141</v>
      </c>
      <c r="C2566">
        <v>0.008687319234013557</v>
      </c>
    </row>
    <row r="2567" spans="1:3">
      <c r="A2567">
        <v>26762</v>
      </c>
      <c r="B2567">
        <v>293.6323547363281</v>
      </c>
      <c r="C2567">
        <v>0.01090017706155777</v>
      </c>
    </row>
    <row r="2568" spans="1:3">
      <c r="A2568">
        <v>26772</v>
      </c>
      <c r="B2568">
        <v>186.7016143798828</v>
      </c>
      <c r="C2568">
        <v>0.01066341251134872</v>
      </c>
    </row>
    <row r="2569" spans="1:3">
      <c r="A2569">
        <v>26782</v>
      </c>
      <c r="B2569">
        <v>230.1176452636719</v>
      </c>
      <c r="C2569">
        <v>0.009253510273993015</v>
      </c>
    </row>
    <row r="2570" spans="1:3">
      <c r="A2570">
        <v>26792</v>
      </c>
      <c r="B2570">
        <v>187.7864227294922</v>
      </c>
      <c r="C2570">
        <v>0.00928037241101265</v>
      </c>
    </row>
    <row r="2571" spans="1:3">
      <c r="A2571">
        <v>26802</v>
      </c>
      <c r="B2571">
        <v>212.3355865478516</v>
      </c>
      <c r="C2571">
        <v>0.008889342658221722</v>
      </c>
    </row>
    <row r="2572" spans="1:3">
      <c r="A2572">
        <v>26813</v>
      </c>
      <c r="B2572">
        <v>301.9253540039062</v>
      </c>
      <c r="C2572">
        <v>0.0125611275434494</v>
      </c>
    </row>
    <row r="2573" spans="1:3">
      <c r="A2573">
        <v>26823</v>
      </c>
      <c r="B2573">
        <v>307.8142700195312</v>
      </c>
      <c r="C2573">
        <v>0.01353467721492052</v>
      </c>
    </row>
    <row r="2574" spans="1:3">
      <c r="A2574">
        <v>26833</v>
      </c>
      <c r="B2574">
        <v>295.5357360839844</v>
      </c>
      <c r="C2574">
        <v>0.01339314598590136</v>
      </c>
    </row>
    <row r="2575" spans="1:3">
      <c r="A2575">
        <v>26843</v>
      </c>
      <c r="B2575">
        <v>365.6029663085938</v>
      </c>
      <c r="C2575">
        <v>0.01468910370022058</v>
      </c>
    </row>
    <row r="2576" spans="1:3">
      <c r="A2576">
        <v>26853</v>
      </c>
      <c r="B2576">
        <v>276.573486328125</v>
      </c>
      <c r="C2576">
        <v>0.01427457574754953</v>
      </c>
    </row>
    <row r="2577" spans="1:3">
      <c r="A2577">
        <v>26863</v>
      </c>
      <c r="B2577">
        <v>198.5987091064453</v>
      </c>
      <c r="C2577">
        <v>0.01055164728313684</v>
      </c>
    </row>
    <row r="2578" spans="1:3">
      <c r="A2578">
        <v>26873</v>
      </c>
      <c r="B2578">
        <v>196.421142578125</v>
      </c>
      <c r="C2578">
        <v>0.00877439696341753</v>
      </c>
    </row>
    <row r="2579" spans="1:3">
      <c r="A2579">
        <v>26883</v>
      </c>
      <c r="B2579">
        <v>298.9013977050781</v>
      </c>
      <c r="C2579">
        <v>0.01100497134029865</v>
      </c>
    </row>
    <row r="2580" spans="1:3">
      <c r="A2580">
        <v>26893</v>
      </c>
      <c r="B2580">
        <v>304.8340454101562</v>
      </c>
      <c r="C2580">
        <v>0.01339409314095974</v>
      </c>
    </row>
    <row r="2581" spans="1:3">
      <c r="A2581">
        <v>26904</v>
      </c>
      <c r="B2581">
        <v>207.4281311035156</v>
      </c>
      <c r="C2581">
        <v>0.01249108277261257</v>
      </c>
    </row>
    <row r="2582" spans="1:3">
      <c r="A2582">
        <v>26914</v>
      </c>
      <c r="B2582">
        <v>307.349365234375</v>
      </c>
      <c r="C2582">
        <v>0.01142021548002958</v>
      </c>
    </row>
    <row r="2583" spans="1:3">
      <c r="A2583">
        <v>26924</v>
      </c>
      <c r="B2583">
        <v>296.5410461425781</v>
      </c>
      <c r="C2583">
        <v>0.01340769790112972</v>
      </c>
    </row>
    <row r="2584" spans="1:3">
      <c r="A2584">
        <v>26934</v>
      </c>
      <c r="B2584">
        <v>188.4778289794922</v>
      </c>
      <c r="C2584">
        <v>0.01077460404485464</v>
      </c>
    </row>
    <row r="2585" spans="1:3">
      <c r="A2585">
        <v>26944</v>
      </c>
      <c r="B2585">
        <v>377.380859375</v>
      </c>
      <c r="C2585">
        <v>0.01256782375276089</v>
      </c>
    </row>
    <row r="2586" spans="1:3">
      <c r="A2586">
        <v>26954</v>
      </c>
      <c r="B2586">
        <v>190.6911468505859</v>
      </c>
      <c r="C2586">
        <v>0.01261760946363211</v>
      </c>
    </row>
    <row r="2587" spans="1:3">
      <c r="A2587">
        <v>26964</v>
      </c>
      <c r="B2587">
        <v>281.0478210449219</v>
      </c>
      <c r="C2587">
        <v>0.01048054546117783</v>
      </c>
    </row>
    <row r="2588" spans="1:3">
      <c r="A2588">
        <v>26974</v>
      </c>
      <c r="B2588">
        <v>262.5068054199219</v>
      </c>
      <c r="C2588">
        <v>0.01206778455525637</v>
      </c>
    </row>
    <row r="2589" spans="1:3">
      <c r="A2589">
        <v>26984</v>
      </c>
      <c r="B2589">
        <v>231.9057769775391</v>
      </c>
      <c r="C2589">
        <v>0.01098036766052246</v>
      </c>
    </row>
    <row r="2590" spans="1:3">
      <c r="A2590">
        <v>26995</v>
      </c>
      <c r="B2590">
        <v>324.6307373046875</v>
      </c>
      <c r="C2590">
        <v>0.0135924993082881</v>
      </c>
    </row>
    <row r="2591" spans="1:3">
      <c r="A2591">
        <v>27005</v>
      </c>
      <c r="B2591">
        <v>202.6081085205078</v>
      </c>
      <c r="C2591">
        <v>0.011708022095263</v>
      </c>
    </row>
    <row r="2592" spans="1:3">
      <c r="A2592">
        <v>27015</v>
      </c>
      <c r="B2592">
        <v>216.7503051757812</v>
      </c>
      <c r="C2592">
        <v>0.009319311939179897</v>
      </c>
    </row>
    <row r="2593" spans="1:3">
      <c r="A2593">
        <v>27025</v>
      </c>
      <c r="B2593">
        <v>306.81689453125</v>
      </c>
      <c r="C2593">
        <v>0.01162939146161079</v>
      </c>
    </row>
    <row r="2594" spans="1:3">
      <c r="A2594">
        <v>27035</v>
      </c>
      <c r="B2594">
        <v>197.9629211425781</v>
      </c>
      <c r="C2594">
        <v>0.01121639180928469</v>
      </c>
    </row>
    <row r="2595" spans="1:3">
      <c r="A2595">
        <v>27045</v>
      </c>
      <c r="B2595">
        <v>278.2861328125</v>
      </c>
      <c r="C2595">
        <v>0.01058859843760729</v>
      </c>
    </row>
    <row r="2596" spans="1:3">
      <c r="A2596">
        <v>27055</v>
      </c>
      <c r="B2596">
        <v>301.706787109375</v>
      </c>
      <c r="C2596">
        <v>0.01271296292543411</v>
      </c>
    </row>
    <row r="2597" spans="1:3">
      <c r="A2597">
        <v>27065</v>
      </c>
      <c r="B2597">
        <v>288.7328491210938</v>
      </c>
      <c r="C2597">
        <v>0.0129300681874156</v>
      </c>
    </row>
    <row r="2598" spans="1:3">
      <c r="A2598">
        <v>27075</v>
      </c>
      <c r="B2598">
        <v>201.6266174316406</v>
      </c>
      <c r="C2598">
        <v>0.01088953483849764</v>
      </c>
    </row>
    <row r="2599" spans="1:3">
      <c r="A2599">
        <v>27085</v>
      </c>
      <c r="B2599">
        <v>291.6773071289062</v>
      </c>
      <c r="C2599">
        <v>0.01095942594110966</v>
      </c>
    </row>
    <row r="2600" spans="1:3">
      <c r="A2600">
        <v>27095</v>
      </c>
      <c r="B2600">
        <v>285.8161926269531</v>
      </c>
      <c r="C2600">
        <v>0.0128264669328928</v>
      </c>
    </row>
    <row r="2601" spans="1:3">
      <c r="A2601">
        <v>27105</v>
      </c>
      <c r="B2601">
        <v>310.5839233398438</v>
      </c>
      <c r="C2601">
        <v>0.01324922125786543</v>
      </c>
    </row>
    <row r="2602" spans="1:3">
      <c r="A2602">
        <v>27115</v>
      </c>
      <c r="B2602">
        <v>302.6405944824219</v>
      </c>
      <c r="C2602">
        <v>0.01362084597349167</v>
      </c>
    </row>
    <row r="2603" spans="1:3">
      <c r="A2603">
        <v>27125</v>
      </c>
      <c r="B2603">
        <v>162.0213165283203</v>
      </c>
      <c r="C2603">
        <v>0.01033339276909828</v>
      </c>
    </row>
    <row r="2604" spans="1:3">
      <c r="A2604">
        <v>27135</v>
      </c>
      <c r="B2604">
        <v>207.8970336914062</v>
      </c>
      <c r="C2604">
        <v>0.008231975138187408</v>
      </c>
    </row>
    <row r="2605" spans="1:3">
      <c r="A2605">
        <v>27145</v>
      </c>
      <c r="B2605">
        <v>321.4597778320312</v>
      </c>
      <c r="C2605">
        <v>0.01176148559898138</v>
      </c>
    </row>
    <row r="2606" spans="1:3">
      <c r="A2606">
        <v>27155</v>
      </c>
      <c r="B2606">
        <v>187.45263671875</v>
      </c>
      <c r="C2606">
        <v>0.01124121621251106</v>
      </c>
    </row>
    <row r="2607" spans="1:3">
      <c r="A2607">
        <v>27165</v>
      </c>
      <c r="B2607">
        <v>164.262451171875</v>
      </c>
      <c r="C2607">
        <v>0.007783437147736549</v>
      </c>
    </row>
    <row r="2608" spans="1:3">
      <c r="A2608">
        <v>27175</v>
      </c>
      <c r="B2608">
        <v>212.5660552978516</v>
      </c>
      <c r="C2608">
        <v>0.008385653607547283</v>
      </c>
    </row>
    <row r="2609" spans="1:3">
      <c r="A2609">
        <v>27185</v>
      </c>
      <c r="B2609">
        <v>291.6177062988281</v>
      </c>
      <c r="C2609">
        <v>0.01119788270443678</v>
      </c>
    </row>
    <row r="2610" spans="1:3">
      <c r="A2610">
        <v>27195</v>
      </c>
      <c r="B2610">
        <v>386.1069641113281</v>
      </c>
      <c r="C2610">
        <v>0.01505108643323183</v>
      </c>
    </row>
    <row r="2611" spans="1:3">
      <c r="A2611">
        <v>27205</v>
      </c>
      <c r="B2611">
        <v>299.0881652832031</v>
      </c>
      <c r="C2611">
        <v>0.01522089727222919</v>
      </c>
    </row>
    <row r="2612" spans="1:3">
      <c r="A2612">
        <v>27215</v>
      </c>
      <c r="B2612">
        <v>220.56103515625</v>
      </c>
      <c r="C2612">
        <v>0.0115485992282629</v>
      </c>
    </row>
    <row r="2613" spans="1:3">
      <c r="A2613">
        <v>27226</v>
      </c>
      <c r="B2613">
        <v>200.1007385253906</v>
      </c>
      <c r="C2613">
        <v>0.01028919126838446</v>
      </c>
    </row>
    <row r="2614" spans="1:3">
      <c r="A2614">
        <v>27236</v>
      </c>
      <c r="B2614">
        <v>306.1056213378906</v>
      </c>
      <c r="C2614">
        <v>0.01124357152730227</v>
      </c>
    </row>
    <row r="2615" spans="1:3">
      <c r="A2615">
        <v>27246</v>
      </c>
      <c r="B2615">
        <v>232.7919006347656</v>
      </c>
      <c r="C2615">
        <v>0.01197001524269581</v>
      </c>
    </row>
    <row r="2616" spans="1:3">
      <c r="A2616">
        <v>27256</v>
      </c>
      <c r="B2616">
        <v>210.4163208007812</v>
      </c>
      <c r="C2616">
        <v>0.009854080155491829</v>
      </c>
    </row>
    <row r="2617" spans="1:3">
      <c r="A2617">
        <v>27266</v>
      </c>
      <c r="B2617">
        <v>187.035400390625</v>
      </c>
      <c r="C2617">
        <v>0.00883965753018856</v>
      </c>
    </row>
    <row r="2618" spans="1:3">
      <c r="A2618">
        <v>27276</v>
      </c>
      <c r="B2618">
        <v>218.1529998779297</v>
      </c>
      <c r="C2618">
        <v>0.009011237882077694</v>
      </c>
    </row>
    <row r="2619" spans="1:3">
      <c r="A2619">
        <v>27286</v>
      </c>
      <c r="B2619">
        <v>206.6810913085938</v>
      </c>
      <c r="C2619">
        <v>0.009444702416658401</v>
      </c>
    </row>
    <row r="2620" spans="1:3">
      <c r="A2620">
        <v>27296</v>
      </c>
      <c r="B2620">
        <v>288.8282165527344</v>
      </c>
      <c r="C2620">
        <v>0.01101029571145773</v>
      </c>
    </row>
    <row r="2621" spans="1:3">
      <c r="A2621">
        <v>27306</v>
      </c>
      <c r="B2621">
        <v>212.2481689453125</v>
      </c>
      <c r="C2621">
        <v>0.01113455556333065</v>
      </c>
    </row>
    <row r="2622" spans="1:3">
      <c r="A2622">
        <v>27317</v>
      </c>
      <c r="B2622">
        <v>309.594482421875</v>
      </c>
      <c r="C2622">
        <v>0.01275841519236565</v>
      </c>
    </row>
    <row r="2623" spans="1:3">
      <c r="A2623">
        <v>27327</v>
      </c>
      <c r="B2623">
        <v>299.1398315429688</v>
      </c>
      <c r="C2623">
        <v>0.01352629717439413</v>
      </c>
    </row>
    <row r="2624" spans="1:3">
      <c r="A2624">
        <v>27337</v>
      </c>
      <c r="B2624">
        <v>266.7943725585938</v>
      </c>
      <c r="C2624">
        <v>0.01257472019642591</v>
      </c>
    </row>
    <row r="2625" spans="1:3">
      <c r="A2625">
        <v>27347</v>
      </c>
      <c r="B2625">
        <v>221.2683410644531</v>
      </c>
      <c r="C2625">
        <v>0.01085245981812477</v>
      </c>
    </row>
    <row r="2626" spans="1:3">
      <c r="A2626">
        <v>27357</v>
      </c>
      <c r="B2626">
        <v>287.69970703125</v>
      </c>
      <c r="C2626">
        <v>0.0113178975880146</v>
      </c>
    </row>
    <row r="2627" spans="1:3">
      <c r="A2627">
        <v>27367</v>
      </c>
      <c r="B2627">
        <v>181.5636901855469</v>
      </c>
      <c r="C2627">
        <v>0.01043893955647945</v>
      </c>
    </row>
    <row r="2628" spans="1:3">
      <c r="A2628">
        <v>27377</v>
      </c>
      <c r="B2628">
        <v>183.3558044433594</v>
      </c>
      <c r="C2628">
        <v>0.008116189390420914</v>
      </c>
    </row>
    <row r="2629" spans="1:3">
      <c r="A2629">
        <v>27387</v>
      </c>
      <c r="B2629">
        <v>195.3204498291016</v>
      </c>
      <c r="C2629">
        <v>0.00841115415096283</v>
      </c>
    </row>
    <row r="2630" spans="1:3">
      <c r="A2630">
        <v>27397</v>
      </c>
      <c r="B2630">
        <v>297.5265197753906</v>
      </c>
      <c r="C2630">
        <v>0.01095305290073156</v>
      </c>
    </row>
    <row r="2631" spans="1:3">
      <c r="A2631">
        <v>27408</v>
      </c>
      <c r="B2631">
        <v>278.3616333007812</v>
      </c>
      <c r="C2631">
        <v>0.01408927980810404</v>
      </c>
    </row>
    <row r="2632" spans="1:3">
      <c r="A2632">
        <v>27418</v>
      </c>
      <c r="B2632">
        <v>274.3045349121094</v>
      </c>
      <c r="C2632">
        <v>0.0122936237603426</v>
      </c>
    </row>
    <row r="2633" spans="1:3">
      <c r="A2633">
        <v>27428</v>
      </c>
      <c r="B2633">
        <v>187.6433715820312</v>
      </c>
      <c r="C2633">
        <v>0.01028170250356197</v>
      </c>
    </row>
    <row r="2634" spans="1:3">
      <c r="A2634">
        <v>27438</v>
      </c>
      <c r="B2634">
        <v>273.8396301269531</v>
      </c>
      <c r="C2634">
        <v>0.01027419324964285</v>
      </c>
    </row>
    <row r="2635" spans="1:3">
      <c r="A2635">
        <v>27448</v>
      </c>
      <c r="B2635">
        <v>186.6698303222656</v>
      </c>
      <c r="C2635">
        <v>0.01025458518415689</v>
      </c>
    </row>
    <row r="2636" spans="1:3">
      <c r="A2636">
        <v>27458</v>
      </c>
      <c r="B2636">
        <v>515.5484008789062</v>
      </c>
      <c r="C2636">
        <v>0.01500830613076687</v>
      </c>
    </row>
    <row r="2637" spans="1:3">
      <c r="A2637">
        <v>27468</v>
      </c>
      <c r="B2637">
        <v>516.17822265625</v>
      </c>
      <c r="C2637">
        <v>0.02085301466286182</v>
      </c>
    </row>
    <row r="2638" spans="1:3">
      <c r="A2638">
        <v>27478</v>
      </c>
      <c r="B2638">
        <v>383.3015747070312</v>
      </c>
      <c r="C2638">
        <v>0.01808962970972061</v>
      </c>
    </row>
    <row r="2639" spans="1:3">
      <c r="A2639">
        <v>27488</v>
      </c>
      <c r="B2639">
        <v>326.927490234375</v>
      </c>
      <c r="C2639">
        <v>0.01477775909006596</v>
      </c>
    </row>
    <row r="2640" spans="1:3">
      <c r="A2640">
        <v>27498</v>
      </c>
      <c r="B2640">
        <v>217.5688781738281</v>
      </c>
      <c r="C2640">
        <v>0.01187134627252817</v>
      </c>
    </row>
    <row r="2641" spans="1:3">
      <c r="A2641">
        <v>27508</v>
      </c>
      <c r="B2641">
        <v>196.1946411132812</v>
      </c>
      <c r="C2641">
        <v>0.009209560230374336</v>
      </c>
    </row>
    <row r="2642" spans="1:3">
      <c r="A2642">
        <v>27518</v>
      </c>
      <c r="B2642">
        <v>304.0154724121094</v>
      </c>
      <c r="C2642">
        <v>0.0111239580437541</v>
      </c>
    </row>
    <row r="2643" spans="1:3">
      <c r="A2643">
        <v>27528</v>
      </c>
      <c r="B2643">
        <v>201.5550994873047</v>
      </c>
      <c r="C2643">
        <v>0.0112414825707674</v>
      </c>
    </row>
    <row r="2644" spans="1:3">
      <c r="A2644">
        <v>27538</v>
      </c>
      <c r="B2644">
        <v>291.4786376953125</v>
      </c>
      <c r="C2644">
        <v>0.0109587199985981</v>
      </c>
    </row>
    <row r="2645" spans="1:3">
      <c r="A2645">
        <v>27549</v>
      </c>
      <c r="B2645">
        <v>267.6566467285156</v>
      </c>
      <c r="C2645">
        <v>0.01366155128926039</v>
      </c>
    </row>
    <row r="2646" spans="1:3">
      <c r="A2646">
        <v>27559</v>
      </c>
      <c r="B2646">
        <v>352.6091613769531</v>
      </c>
      <c r="C2646">
        <v>0.01378734596073627</v>
      </c>
    </row>
    <row r="2647" spans="1:3">
      <c r="A2647">
        <v>27569</v>
      </c>
      <c r="B2647">
        <v>222.0789642333984</v>
      </c>
      <c r="C2647">
        <v>0.01278032641857862</v>
      </c>
    </row>
    <row r="2648" spans="1:3">
      <c r="A2648">
        <v>27579</v>
      </c>
      <c r="B2648">
        <v>285.1049194335938</v>
      </c>
      <c r="C2648">
        <v>0.01128269918262959</v>
      </c>
    </row>
    <row r="2649" spans="1:3">
      <c r="A2649">
        <v>27589</v>
      </c>
      <c r="B2649">
        <v>306.8685607910156</v>
      </c>
      <c r="C2649">
        <v>0.01315914746373892</v>
      </c>
    </row>
    <row r="2650" spans="1:3">
      <c r="A2650">
        <v>27599</v>
      </c>
      <c r="B2650">
        <v>312.5230407714844</v>
      </c>
      <c r="C2650">
        <v>0.01376616861671209</v>
      </c>
    </row>
    <row r="2651" spans="1:3">
      <c r="A2651">
        <v>27609</v>
      </c>
      <c r="B2651">
        <v>319.4729614257812</v>
      </c>
      <c r="C2651">
        <v>0.0140438498929143</v>
      </c>
    </row>
    <row r="2652" spans="1:3">
      <c r="A2652">
        <v>27619</v>
      </c>
      <c r="B2652">
        <v>228.3175811767578</v>
      </c>
      <c r="C2652">
        <v>0.01217566709965467</v>
      </c>
    </row>
    <row r="2653" spans="1:3">
      <c r="A2653">
        <v>27629</v>
      </c>
      <c r="B2653">
        <v>217.6006622314453</v>
      </c>
      <c r="C2653">
        <v>0.009923709556460381</v>
      </c>
    </row>
    <row r="2654" spans="1:3">
      <c r="A2654">
        <v>27640</v>
      </c>
      <c r="B2654">
        <v>275.3853759765625</v>
      </c>
      <c r="C2654">
        <v>0.01206031534820795</v>
      </c>
    </row>
    <row r="2655" spans="1:3">
      <c r="A2655">
        <v>27650</v>
      </c>
      <c r="B2655">
        <v>310.8938598632812</v>
      </c>
      <c r="C2655">
        <v>0.01302298996597528</v>
      </c>
    </row>
    <row r="2656" spans="1:3">
      <c r="A2656">
        <v>27660</v>
      </c>
      <c r="B2656">
        <v>307.3890991210938</v>
      </c>
      <c r="C2656">
        <v>0.01373345218598843</v>
      </c>
    </row>
    <row r="2657" spans="1:3">
      <c r="A2657">
        <v>27670</v>
      </c>
      <c r="B2657">
        <v>320.3153686523438</v>
      </c>
      <c r="C2657">
        <v>0.01394203025847673</v>
      </c>
    </row>
    <row r="2658" spans="1:3">
      <c r="A2658">
        <v>27680</v>
      </c>
      <c r="B2658">
        <v>244.2320251464844</v>
      </c>
      <c r="C2658">
        <v>0.01254088897258043</v>
      </c>
    </row>
    <row r="2659" spans="1:3">
      <c r="A2659">
        <v>27690</v>
      </c>
      <c r="B2659">
        <v>225.1704559326172</v>
      </c>
      <c r="C2659">
        <v>0.01043975912034512</v>
      </c>
    </row>
    <row r="2660" spans="1:3">
      <c r="A2660">
        <v>27700</v>
      </c>
      <c r="B2660">
        <v>292.1025085449219</v>
      </c>
      <c r="C2660">
        <v>0.01150596514344215</v>
      </c>
    </row>
    <row r="2661" spans="1:3">
      <c r="A2661">
        <v>27710</v>
      </c>
      <c r="B2661">
        <v>298.1702575683594</v>
      </c>
      <c r="C2661">
        <v>0.01312140375375748</v>
      </c>
    </row>
    <row r="2662" spans="1:3">
      <c r="A2662">
        <v>27720</v>
      </c>
      <c r="B2662">
        <v>316.6318054199219</v>
      </c>
      <c r="C2662">
        <v>0.01366115733981133</v>
      </c>
    </row>
    <row r="2663" spans="1:3">
      <c r="A2663">
        <v>27731</v>
      </c>
      <c r="B2663">
        <v>243.5048370361328</v>
      </c>
      <c r="C2663">
        <v>0.01369776483625174</v>
      </c>
    </row>
    <row r="2664" spans="1:3">
      <c r="A2664">
        <v>27741</v>
      </c>
      <c r="B2664">
        <v>306.975830078125</v>
      </c>
      <c r="C2664">
        <v>0.01224495284259319</v>
      </c>
    </row>
    <row r="2665" spans="1:3">
      <c r="A2665">
        <v>27751</v>
      </c>
      <c r="B2665">
        <v>292.1064758300781</v>
      </c>
      <c r="C2665">
        <v>0.01331931632012129</v>
      </c>
    </row>
    <row r="2666" spans="1:3">
      <c r="A2666">
        <v>27761</v>
      </c>
      <c r="B2666">
        <v>295.2734680175781</v>
      </c>
      <c r="C2666">
        <v>0.013054134324193</v>
      </c>
    </row>
    <row r="2667" spans="1:3">
      <c r="A2667">
        <v>27771</v>
      </c>
      <c r="B2667">
        <v>209.3394622802734</v>
      </c>
      <c r="C2667">
        <v>0.01122321747243404</v>
      </c>
    </row>
    <row r="2668" spans="1:3">
      <c r="A2668">
        <v>27781</v>
      </c>
      <c r="B2668">
        <v>257.4364318847656</v>
      </c>
      <c r="C2668">
        <v>0.01038583926856518</v>
      </c>
    </row>
    <row r="2669" spans="1:3">
      <c r="A2669">
        <v>27791</v>
      </c>
      <c r="B2669">
        <v>197.06884765625</v>
      </c>
      <c r="C2669">
        <v>0.01011453662067652</v>
      </c>
    </row>
    <row r="2670" spans="1:3">
      <c r="A2670">
        <v>27801</v>
      </c>
      <c r="B2670">
        <v>261.4140625</v>
      </c>
      <c r="C2670">
        <v>0.01019909977912903</v>
      </c>
    </row>
    <row r="2671" spans="1:3">
      <c r="A2671">
        <v>27811</v>
      </c>
      <c r="B2671">
        <v>297.8722229003906</v>
      </c>
      <c r="C2671">
        <v>0.01243253331631422</v>
      </c>
    </row>
    <row r="2672" spans="1:3">
      <c r="A2672">
        <v>27822</v>
      </c>
      <c r="B2672">
        <v>303.7452697753906</v>
      </c>
      <c r="C2672">
        <v>0.01471405103802681</v>
      </c>
    </row>
    <row r="2673" spans="1:3">
      <c r="A2673">
        <v>27832</v>
      </c>
      <c r="B2673">
        <v>211.3143615722656</v>
      </c>
      <c r="C2673">
        <v>0.01145493984222412</v>
      </c>
    </row>
    <row r="2674" spans="1:3">
      <c r="A2674">
        <v>27842</v>
      </c>
      <c r="B2674">
        <v>283.5234069824219</v>
      </c>
      <c r="C2674">
        <v>0.01100563071668148</v>
      </c>
    </row>
    <row r="2675" spans="1:3">
      <c r="A2675">
        <v>27852</v>
      </c>
      <c r="B2675">
        <v>282.3630981445312</v>
      </c>
      <c r="C2675">
        <v>0.01258182432502508</v>
      </c>
    </row>
    <row r="2676" spans="1:3">
      <c r="A2676">
        <v>27862</v>
      </c>
      <c r="B2676">
        <v>280.3484497070312</v>
      </c>
      <c r="C2676">
        <v>0.01251313183456659</v>
      </c>
    </row>
    <row r="2677" spans="1:3">
      <c r="A2677">
        <v>27872</v>
      </c>
      <c r="B2677">
        <v>304.5837097167969</v>
      </c>
      <c r="C2677">
        <v>0.0130058117210865</v>
      </c>
    </row>
    <row r="2678" spans="1:3">
      <c r="A2678">
        <v>27882</v>
      </c>
      <c r="B2678">
        <v>308.6129760742188</v>
      </c>
      <c r="C2678">
        <v>0.013630585744977</v>
      </c>
    </row>
    <row r="2679" spans="1:3">
      <c r="A2679">
        <v>27892</v>
      </c>
      <c r="B2679">
        <v>301.6789855957031</v>
      </c>
      <c r="C2679">
        <v>0.01356392726302147</v>
      </c>
    </row>
    <row r="2680" spans="1:3">
      <c r="A2680">
        <v>27902</v>
      </c>
      <c r="B2680">
        <v>317.1841430664062</v>
      </c>
      <c r="C2680">
        <v>0.01375273801386356</v>
      </c>
    </row>
    <row r="2681" spans="1:3">
      <c r="A2681">
        <v>27913</v>
      </c>
      <c r="B2681">
        <v>269.6037292480469</v>
      </c>
      <c r="C2681">
        <v>0.01433781441301107</v>
      </c>
    </row>
    <row r="2682" spans="1:3">
      <c r="A2682">
        <v>27923</v>
      </c>
      <c r="B2682">
        <v>188.3943939208984</v>
      </c>
      <c r="C2682">
        <v>0.01017967704683542</v>
      </c>
    </row>
    <row r="2683" spans="1:3">
      <c r="A2683">
        <v>27933</v>
      </c>
      <c r="B2683">
        <v>199.0318298339844</v>
      </c>
      <c r="C2683">
        <v>0.008620744571089745</v>
      </c>
    </row>
    <row r="2684" spans="1:3">
      <c r="A2684">
        <v>27943</v>
      </c>
      <c r="B2684">
        <v>201.0782623291016</v>
      </c>
      <c r="C2684">
        <v>0.008905136957764626</v>
      </c>
    </row>
    <row r="2685" spans="1:3">
      <c r="A2685">
        <v>27953</v>
      </c>
      <c r="B2685">
        <v>213.7144470214844</v>
      </c>
      <c r="C2685">
        <v>0.009232824668288231</v>
      </c>
    </row>
    <row r="2686" spans="1:3">
      <c r="A2686">
        <v>27963</v>
      </c>
      <c r="B2686">
        <v>107.4830703735352</v>
      </c>
      <c r="C2686">
        <v>0.007159912958741188</v>
      </c>
    </row>
    <row r="2687" spans="1:3">
      <c r="A2687">
        <v>27973</v>
      </c>
      <c r="B2687">
        <v>234.0475769042969</v>
      </c>
      <c r="C2687">
        <v>0.0076112886890769</v>
      </c>
    </row>
    <row r="2688" spans="1:3">
      <c r="A2688">
        <v>27983</v>
      </c>
      <c r="B2688">
        <v>284.2187805175781</v>
      </c>
      <c r="C2688">
        <v>0.01152735576033592</v>
      </c>
    </row>
    <row r="2689" spans="1:3">
      <c r="A2689">
        <v>27993</v>
      </c>
      <c r="B2689">
        <v>297.1132507324219</v>
      </c>
      <c r="C2689">
        <v>0.01292124856263399</v>
      </c>
    </row>
    <row r="2690" spans="1:3">
      <c r="A2690">
        <v>28004</v>
      </c>
      <c r="B2690">
        <v>240.3020935058594</v>
      </c>
      <c r="C2690">
        <v>0.01314421650022268</v>
      </c>
    </row>
    <row r="2691" spans="1:3">
      <c r="A2691">
        <v>28014</v>
      </c>
      <c r="B2691">
        <v>353.4635009765625</v>
      </c>
      <c r="C2691">
        <v>0.01320716273039579</v>
      </c>
    </row>
    <row r="2692" spans="1:3">
      <c r="A2692">
        <v>28024</v>
      </c>
      <c r="B2692">
        <v>236.8648834228516</v>
      </c>
      <c r="C2692">
        <v>0.01312537956982851</v>
      </c>
    </row>
    <row r="2693" spans="1:3">
      <c r="A2693">
        <v>28034</v>
      </c>
      <c r="B2693">
        <v>309.0818786621094</v>
      </c>
      <c r="C2693">
        <v>0.01213446725159883</v>
      </c>
    </row>
    <row r="2694" spans="1:3">
      <c r="A2694">
        <v>28044</v>
      </c>
      <c r="B2694">
        <v>212.2879028320312</v>
      </c>
      <c r="C2694">
        <v>0.01158999465405941</v>
      </c>
    </row>
    <row r="2695" spans="1:3">
      <c r="A2695">
        <v>28054</v>
      </c>
      <c r="B2695">
        <v>227.8566284179688</v>
      </c>
      <c r="C2695">
        <v>0.009793289005756378</v>
      </c>
    </row>
    <row r="2696" spans="1:3">
      <c r="A2696">
        <v>28064</v>
      </c>
      <c r="B2696">
        <v>201.7458343505859</v>
      </c>
      <c r="C2696">
        <v>0.009562061168253422</v>
      </c>
    </row>
    <row r="2697" spans="1:3">
      <c r="A2697">
        <v>28074</v>
      </c>
      <c r="B2697">
        <v>206.4029388427734</v>
      </c>
      <c r="C2697">
        <v>0.009081088006496429</v>
      </c>
    </row>
    <row r="2698" spans="1:3">
      <c r="A2698">
        <v>28084</v>
      </c>
      <c r="B2698">
        <v>283.972412109375</v>
      </c>
      <c r="C2698">
        <v>0.0109014380723238</v>
      </c>
    </row>
    <row r="2699" spans="1:3">
      <c r="A2699">
        <v>28094</v>
      </c>
      <c r="B2699">
        <v>167.2546081542969</v>
      </c>
      <c r="C2699">
        <v>0.01003748551011086</v>
      </c>
    </row>
    <row r="2700" spans="1:3">
      <c r="A2700">
        <v>28104</v>
      </c>
      <c r="B2700">
        <v>220.5491027832031</v>
      </c>
      <c r="C2700">
        <v>0.008630983531475067</v>
      </c>
    </row>
    <row r="2701" spans="1:3">
      <c r="A2701">
        <v>28114</v>
      </c>
      <c r="B2701">
        <v>318.3404541015625</v>
      </c>
      <c r="C2701">
        <v>0.01197883114218712</v>
      </c>
    </row>
    <row r="2702" spans="1:3">
      <c r="A2702">
        <v>28124</v>
      </c>
      <c r="B2702">
        <v>284.3578796386719</v>
      </c>
      <c r="C2702">
        <v>0.01339366566389799</v>
      </c>
    </row>
    <row r="2703" spans="1:3">
      <c r="A2703">
        <v>28134</v>
      </c>
      <c r="B2703">
        <v>301.5756530761719</v>
      </c>
      <c r="C2703">
        <v>0.01302712876349688</v>
      </c>
    </row>
    <row r="2704" spans="1:3">
      <c r="A2704">
        <v>28145</v>
      </c>
      <c r="B2704">
        <v>196.4012756347656</v>
      </c>
      <c r="C2704">
        <v>0.01217848993837833</v>
      </c>
    </row>
    <row r="2705" spans="1:3">
      <c r="A2705">
        <v>28155</v>
      </c>
      <c r="B2705">
        <v>234.0674438476562</v>
      </c>
      <c r="C2705">
        <v>0.009573657996952534</v>
      </c>
    </row>
    <row r="2706" spans="1:3">
      <c r="A2706">
        <v>28165</v>
      </c>
      <c r="B2706">
        <v>282.7247009277344</v>
      </c>
      <c r="C2706">
        <v>0.01149672735482454</v>
      </c>
    </row>
    <row r="2707" spans="1:3">
      <c r="A2707">
        <v>28175</v>
      </c>
      <c r="B2707">
        <v>382.7532043457031</v>
      </c>
      <c r="C2707">
        <v>0.01479682419449091</v>
      </c>
    </row>
    <row r="2708" spans="1:3">
      <c r="A2708">
        <v>28185</v>
      </c>
      <c r="B2708">
        <v>316.504638671875</v>
      </c>
      <c r="C2708">
        <v>0.01554103940725327</v>
      </c>
    </row>
    <row r="2709" spans="1:3">
      <c r="A2709">
        <v>28195</v>
      </c>
      <c r="B2709">
        <v>199.1629638671875</v>
      </c>
      <c r="C2709">
        <v>0.0114652905613184</v>
      </c>
    </row>
    <row r="2710" spans="1:3">
      <c r="A2710">
        <v>28205</v>
      </c>
      <c r="B2710">
        <v>190.6673126220703</v>
      </c>
      <c r="C2710">
        <v>0.008676598779857159</v>
      </c>
    </row>
    <row r="2711" spans="1:3">
      <c r="A2711">
        <v>28215</v>
      </c>
      <c r="B2711">
        <v>206.2638549804688</v>
      </c>
      <c r="C2711">
        <v>0.008835325017571449</v>
      </c>
    </row>
    <row r="2712" spans="1:3">
      <c r="A2712">
        <v>28225</v>
      </c>
      <c r="B2712">
        <v>300.8763122558594</v>
      </c>
      <c r="C2712">
        <v>0.01127847749739885</v>
      </c>
    </row>
    <row r="2713" spans="1:3">
      <c r="A2713">
        <v>28236</v>
      </c>
      <c r="B2713">
        <v>383.297607421875</v>
      </c>
      <c r="C2713">
        <v>0.01673191972076893</v>
      </c>
    </row>
    <row r="2714" spans="1:3">
      <c r="A2714">
        <v>28246</v>
      </c>
      <c r="B2714">
        <v>308.0527038574219</v>
      </c>
      <c r="C2714">
        <v>0.01536571513861418</v>
      </c>
    </row>
    <row r="2715" spans="1:3">
      <c r="A2715">
        <v>28256</v>
      </c>
      <c r="B2715">
        <v>274.038330078125</v>
      </c>
      <c r="C2715">
        <v>0.01293236762285233</v>
      </c>
    </row>
    <row r="2716" spans="1:3">
      <c r="A2716">
        <v>28266</v>
      </c>
      <c r="B2716">
        <v>198.0423889160156</v>
      </c>
      <c r="C2716">
        <v>0.01049849111586809</v>
      </c>
    </row>
    <row r="2717" spans="1:3">
      <c r="A2717">
        <v>28276</v>
      </c>
      <c r="B2717">
        <v>191.7759552001953</v>
      </c>
      <c r="C2717">
        <v>0.008675546385347843</v>
      </c>
    </row>
    <row r="2718" spans="1:3">
      <c r="A2718">
        <v>28286</v>
      </c>
      <c r="B2718">
        <v>198.6980438232422</v>
      </c>
      <c r="C2718">
        <v>0.008689685724675655</v>
      </c>
    </row>
    <row r="2719" spans="1:3">
      <c r="A2719">
        <v>28296</v>
      </c>
      <c r="B2719">
        <v>261.4656982421875</v>
      </c>
      <c r="C2719">
        <v>0.01023714244365692</v>
      </c>
    </row>
    <row r="2720" spans="1:3">
      <c r="A2720">
        <v>28306</v>
      </c>
      <c r="B2720">
        <v>299.000732421875</v>
      </c>
      <c r="C2720">
        <v>0.01246018335223198</v>
      </c>
    </row>
    <row r="2721" spans="1:3">
      <c r="A2721">
        <v>28316</v>
      </c>
      <c r="B2721">
        <v>266.2619018554688</v>
      </c>
      <c r="C2721">
        <v>0.01257171295583248</v>
      </c>
    </row>
    <row r="2722" spans="1:3">
      <c r="A2722">
        <v>28327</v>
      </c>
      <c r="B2722">
        <v>292.2852783203125</v>
      </c>
      <c r="C2722">
        <v>0.01366663910448551</v>
      </c>
    </row>
    <row r="2723" spans="1:3">
      <c r="A2723">
        <v>28337</v>
      </c>
      <c r="B2723">
        <v>307.9454040527344</v>
      </c>
      <c r="C2723">
        <v>0.01333204749971628</v>
      </c>
    </row>
    <row r="2724" spans="1:3">
      <c r="A2724">
        <v>28347</v>
      </c>
      <c r="B2724">
        <v>280.5272827148438</v>
      </c>
      <c r="C2724">
        <v>0.01307263411581516</v>
      </c>
    </row>
    <row r="2725" spans="1:3">
      <c r="A2725">
        <v>28357</v>
      </c>
      <c r="B2725">
        <v>217.5927124023438</v>
      </c>
      <c r="C2725">
        <v>0.0110834026709199</v>
      </c>
    </row>
    <row r="2726" spans="1:3">
      <c r="A2726">
        <v>28367</v>
      </c>
      <c r="B2726">
        <v>307.8937377929688</v>
      </c>
      <c r="C2726">
        <v>0.01168587896972895</v>
      </c>
    </row>
    <row r="2727" spans="1:3">
      <c r="A2727">
        <v>28377</v>
      </c>
      <c r="B2727">
        <v>298.6748962402344</v>
      </c>
      <c r="C2727">
        <v>0.01346615236252546</v>
      </c>
    </row>
    <row r="2728" spans="1:3">
      <c r="A2728">
        <v>28387</v>
      </c>
      <c r="B2728">
        <v>149.9255523681641</v>
      </c>
      <c r="C2728">
        <v>0.009982814081013203</v>
      </c>
    </row>
    <row r="2729" spans="1:3">
      <c r="A2729">
        <v>28397</v>
      </c>
      <c r="B2729">
        <v>221.8961791992188</v>
      </c>
      <c r="C2729">
        <v>0.008284249342978001</v>
      </c>
    </row>
    <row r="2730" spans="1:3">
      <c r="A2730">
        <v>28407</v>
      </c>
      <c r="B2730">
        <v>223.6723937988281</v>
      </c>
      <c r="C2730">
        <v>0.009914625436067581</v>
      </c>
    </row>
    <row r="2731" spans="1:3">
      <c r="A2731">
        <v>28417</v>
      </c>
      <c r="B2731">
        <v>213.6786804199219</v>
      </c>
      <c r="C2731">
        <v>0.009734153747558594</v>
      </c>
    </row>
    <row r="2732" spans="1:3">
      <c r="A2732">
        <v>28427</v>
      </c>
      <c r="B2732">
        <v>261.2908630371094</v>
      </c>
      <c r="C2732">
        <v>0.01056441385298967</v>
      </c>
    </row>
    <row r="2733" spans="1:3">
      <c r="A2733">
        <v>28437</v>
      </c>
      <c r="B2733">
        <v>293.2866516113281</v>
      </c>
      <c r="C2733">
        <v>0.01232920587062836</v>
      </c>
    </row>
    <row r="2734" spans="1:3">
      <c r="A2734">
        <v>28447</v>
      </c>
      <c r="B2734">
        <v>320.8398742675781</v>
      </c>
      <c r="C2734">
        <v>0.01365756988525391</v>
      </c>
    </row>
    <row r="2735" spans="1:3">
      <c r="A2735">
        <v>28457</v>
      </c>
      <c r="B2735">
        <v>287.8705749511719</v>
      </c>
      <c r="C2735">
        <v>0.01353503577411175</v>
      </c>
    </row>
    <row r="2736" spans="1:3">
      <c r="A2736">
        <v>28467</v>
      </c>
      <c r="B2736">
        <v>275.3416748046875</v>
      </c>
      <c r="C2736">
        <v>0.01252398267388344</v>
      </c>
    </row>
    <row r="2737" spans="1:3">
      <c r="A2737">
        <v>28477</v>
      </c>
      <c r="B2737">
        <v>269.3454284667969</v>
      </c>
      <c r="C2737">
        <v>0.01211336348205805</v>
      </c>
    </row>
    <row r="2738" spans="1:3">
      <c r="A2738">
        <v>28487</v>
      </c>
      <c r="B2738">
        <v>329.5819091796875</v>
      </c>
      <c r="C2738">
        <v>0.01330599840730429</v>
      </c>
    </row>
    <row r="2739" spans="1:3">
      <c r="A2739">
        <v>28497</v>
      </c>
      <c r="B2739">
        <v>146.9532623291016</v>
      </c>
      <c r="C2739">
        <v>0.01060236059129238</v>
      </c>
    </row>
    <row r="2740" spans="1:3">
      <c r="A2740">
        <v>28507</v>
      </c>
      <c r="B2740">
        <v>202.6438751220703</v>
      </c>
      <c r="C2740">
        <v>0.007789751049131155</v>
      </c>
    </row>
    <row r="2741" spans="1:3">
      <c r="A2741">
        <v>28517</v>
      </c>
      <c r="B2741">
        <v>195.5310516357422</v>
      </c>
      <c r="C2741">
        <v>0.008866283111274242</v>
      </c>
    </row>
    <row r="2742" spans="1:3">
      <c r="A2742">
        <v>28527</v>
      </c>
      <c r="B2742">
        <v>223.9108123779297</v>
      </c>
      <c r="C2742">
        <v>0.009333559311926365</v>
      </c>
    </row>
    <row r="2743" spans="1:3">
      <c r="A2743">
        <v>28537</v>
      </c>
      <c r="B2743">
        <v>203.359130859375</v>
      </c>
      <c r="C2743">
        <v>0.009503207169473171</v>
      </c>
    </row>
    <row r="2744" spans="1:3">
      <c r="A2744">
        <v>28547</v>
      </c>
      <c r="B2744">
        <v>297.2483520507812</v>
      </c>
      <c r="C2744">
        <v>0.01113645453006029</v>
      </c>
    </row>
    <row r="2745" spans="1:3">
      <c r="A2745">
        <v>28558</v>
      </c>
      <c r="B2745">
        <v>304.2380065917969</v>
      </c>
      <c r="C2745">
        <v>0.01471438072621822</v>
      </c>
    </row>
    <row r="2746" spans="1:3">
      <c r="A2746">
        <v>28568</v>
      </c>
      <c r="B2746">
        <v>131.7501068115234</v>
      </c>
      <c r="C2746">
        <v>0.009712656028568745</v>
      </c>
    </row>
    <row r="2747" spans="1:3">
      <c r="A2747">
        <v>28578</v>
      </c>
      <c r="B2747">
        <v>243.4651031494141</v>
      </c>
      <c r="C2747">
        <v>0.008361124433577061</v>
      </c>
    </row>
    <row r="2748" spans="1:3">
      <c r="A2748">
        <v>28588</v>
      </c>
      <c r="B2748">
        <v>309.797119140625</v>
      </c>
      <c r="C2748">
        <v>0.01230141520500183</v>
      </c>
    </row>
    <row r="2749" spans="1:3">
      <c r="A2749">
        <v>28598</v>
      </c>
      <c r="B2749">
        <v>317.4662475585938</v>
      </c>
      <c r="C2749">
        <v>0.01393618527799845</v>
      </c>
    </row>
    <row r="2750" spans="1:3">
      <c r="A2750">
        <v>28608</v>
      </c>
      <c r="B2750">
        <v>204.0743865966797</v>
      </c>
      <c r="C2750">
        <v>0.01159360911697149</v>
      </c>
    </row>
    <row r="2751" spans="1:3">
      <c r="A2751">
        <v>28618</v>
      </c>
      <c r="B2751">
        <v>337.9742431640625</v>
      </c>
      <c r="C2751">
        <v>0.01205779984593391</v>
      </c>
    </row>
    <row r="2752" spans="1:3">
      <c r="A2752">
        <v>28628</v>
      </c>
      <c r="B2752">
        <v>234.0555114746094</v>
      </c>
      <c r="C2752">
        <v>0.01272371783852577</v>
      </c>
    </row>
    <row r="2753" spans="1:3">
      <c r="A2753">
        <v>28638</v>
      </c>
      <c r="B2753">
        <v>207.5632476806641</v>
      </c>
      <c r="C2753">
        <v>0.00982304010540247</v>
      </c>
    </row>
    <row r="2754" spans="1:3">
      <c r="A2754">
        <v>28649</v>
      </c>
      <c r="B2754">
        <v>307.9335021972656</v>
      </c>
      <c r="C2754">
        <v>0.01259477436542511</v>
      </c>
    </row>
    <row r="2755" spans="1:3">
      <c r="A2755">
        <v>28659</v>
      </c>
      <c r="B2755">
        <v>310.0951538085938</v>
      </c>
      <c r="C2755">
        <v>0.01372066605836153</v>
      </c>
    </row>
    <row r="2756" spans="1:3">
      <c r="A2756">
        <v>28669</v>
      </c>
      <c r="B2756">
        <v>295.4721374511719</v>
      </c>
      <c r="C2756">
        <v>0.01345763355493546</v>
      </c>
    </row>
    <row r="2757" spans="1:3">
      <c r="A2757">
        <v>28679</v>
      </c>
      <c r="B2757">
        <v>300.6617126464844</v>
      </c>
      <c r="C2757">
        <v>0.01324901636689901</v>
      </c>
    </row>
    <row r="2758" spans="1:3">
      <c r="A2758">
        <v>28689</v>
      </c>
      <c r="B2758">
        <v>188.0009918212891</v>
      </c>
      <c r="C2758">
        <v>0.01087208744138479</v>
      </c>
    </row>
    <row r="2759" spans="1:3">
      <c r="A2759">
        <v>28699</v>
      </c>
      <c r="B2759">
        <v>198.2172393798828</v>
      </c>
      <c r="C2759">
        <v>0.008600839413702488</v>
      </c>
    </row>
    <row r="2760" spans="1:3">
      <c r="A2760">
        <v>28709</v>
      </c>
      <c r="B2760">
        <v>206.45458984375</v>
      </c>
      <c r="C2760">
        <v>0.009008096531033516</v>
      </c>
    </row>
    <row r="2761" spans="1:3">
      <c r="A2761">
        <v>28719</v>
      </c>
      <c r="B2761">
        <v>215.335693359375</v>
      </c>
      <c r="C2761">
        <v>0.009385669603943825</v>
      </c>
    </row>
    <row r="2762" spans="1:3">
      <c r="A2762">
        <v>28729</v>
      </c>
      <c r="B2762">
        <v>416.6841430664062</v>
      </c>
      <c r="C2762">
        <v>0.01405894383788109</v>
      </c>
    </row>
    <row r="2763" spans="1:3">
      <c r="A2763">
        <v>28740</v>
      </c>
      <c r="B2763">
        <v>178.4443817138672</v>
      </c>
      <c r="C2763">
        <v>0.01456271111965179</v>
      </c>
    </row>
    <row r="2764" spans="1:3">
      <c r="A2764">
        <v>28750</v>
      </c>
      <c r="B2764">
        <v>110.705696105957</v>
      </c>
      <c r="C2764">
        <v>0.006444441620260477</v>
      </c>
    </row>
    <row r="2765" spans="1:3">
      <c r="A2765">
        <v>28760</v>
      </c>
      <c r="B2765">
        <v>281.9736938476562</v>
      </c>
      <c r="C2765">
        <v>0.008747418411076069</v>
      </c>
    </row>
    <row r="2766" spans="1:3">
      <c r="A2766">
        <v>28770</v>
      </c>
      <c r="B2766">
        <v>186.9122161865234</v>
      </c>
      <c r="C2766">
        <v>0.01042910199612379</v>
      </c>
    </row>
    <row r="2767" spans="1:3">
      <c r="A2767">
        <v>28780</v>
      </c>
      <c r="B2767">
        <v>178.06689453125</v>
      </c>
      <c r="C2767">
        <v>0.008127709850668907</v>
      </c>
    </row>
    <row r="2768" spans="1:3">
      <c r="A2768">
        <v>28790</v>
      </c>
      <c r="B2768">
        <v>297.129150390625</v>
      </c>
      <c r="C2768">
        <v>0.01057285349816084</v>
      </c>
    </row>
    <row r="2769" spans="1:3">
      <c r="A2769">
        <v>28800</v>
      </c>
      <c r="B2769">
        <v>296.7556457519531</v>
      </c>
      <c r="C2769">
        <v>0.01319459825754166</v>
      </c>
    </row>
    <row r="2770" spans="1:3">
      <c r="A2770">
        <v>28810</v>
      </c>
      <c r="B2770">
        <v>221.6299438476562</v>
      </c>
      <c r="C2770">
        <v>0.01152682118117809</v>
      </c>
    </row>
    <row r="2771" spans="1:3">
      <c r="A2771">
        <v>28820</v>
      </c>
      <c r="B2771">
        <v>229.3268890380859</v>
      </c>
      <c r="C2771">
        <v>0.01003461331129074</v>
      </c>
    </row>
    <row r="2772" spans="1:3">
      <c r="A2772">
        <v>28831</v>
      </c>
      <c r="B2772">
        <v>178.0708618164062</v>
      </c>
      <c r="C2772">
        <v>0.009976761415600777</v>
      </c>
    </row>
    <row r="2773" spans="1:3">
      <c r="A2773">
        <v>28841</v>
      </c>
      <c r="B2773">
        <v>390.3349304199219</v>
      </c>
      <c r="C2773">
        <v>0.01264858152717352</v>
      </c>
    </row>
    <row r="2774" spans="1:3">
      <c r="A2774">
        <v>28851</v>
      </c>
      <c r="B2774">
        <v>316.3417053222656</v>
      </c>
      <c r="C2774">
        <v>0.01570424810051918</v>
      </c>
    </row>
    <row r="2775" spans="1:3">
      <c r="A2775">
        <v>28861</v>
      </c>
      <c r="B2775">
        <v>181.5756225585938</v>
      </c>
      <c r="C2775">
        <v>0.01106626354157925</v>
      </c>
    </row>
    <row r="2776" spans="1:3">
      <c r="A2776">
        <v>28871</v>
      </c>
      <c r="B2776">
        <v>211.2070770263672</v>
      </c>
      <c r="C2776">
        <v>0.008730447851121426</v>
      </c>
    </row>
    <row r="2777" spans="1:3">
      <c r="A2777">
        <v>28881</v>
      </c>
      <c r="B2777">
        <v>305.4976501464844</v>
      </c>
      <c r="C2777">
        <v>0.01146773807704449</v>
      </c>
    </row>
    <row r="2778" spans="1:3">
      <c r="A2778">
        <v>28891</v>
      </c>
      <c r="B2778">
        <v>206.1605529785156</v>
      </c>
      <c r="C2778">
        <v>0.01135658845305443</v>
      </c>
    </row>
    <row r="2779" spans="1:3">
      <c r="A2779">
        <v>28901</v>
      </c>
      <c r="B2779">
        <v>211.7315979003906</v>
      </c>
      <c r="C2779">
        <v>0.00928923487663269</v>
      </c>
    </row>
    <row r="2780" spans="1:3">
      <c r="A2780">
        <v>28911</v>
      </c>
      <c r="B2780">
        <v>325.8824462890625</v>
      </c>
      <c r="C2780">
        <v>0.01193426921963692</v>
      </c>
    </row>
    <row r="2781" spans="1:3">
      <c r="A2781">
        <v>28922</v>
      </c>
      <c r="B2781">
        <v>259.5067138671875</v>
      </c>
      <c r="C2781">
        <v>0.01428766269236803</v>
      </c>
    </row>
    <row r="2782" spans="1:3">
      <c r="A2782">
        <v>28932</v>
      </c>
      <c r="B2782">
        <v>299.7557373046875</v>
      </c>
      <c r="C2782">
        <v>0.0124199939891696</v>
      </c>
    </row>
    <row r="2783" spans="1:3">
      <c r="A2783">
        <v>28942</v>
      </c>
      <c r="B2783">
        <v>227.8685607910156</v>
      </c>
      <c r="C2783">
        <v>0.01171939820051193</v>
      </c>
    </row>
    <row r="2784" spans="1:3">
      <c r="A2784">
        <v>28952</v>
      </c>
      <c r="B2784">
        <v>309.4156494140625</v>
      </c>
      <c r="C2784">
        <v>0.01193713117390871</v>
      </c>
    </row>
    <row r="2785" spans="1:3">
      <c r="A2785">
        <v>28962</v>
      </c>
      <c r="B2785">
        <v>291.4548034667969</v>
      </c>
      <c r="C2785">
        <v>0.01335443649441004</v>
      </c>
    </row>
    <row r="2786" spans="1:3">
      <c r="A2786">
        <v>28972</v>
      </c>
      <c r="B2786">
        <v>183.9359588623047</v>
      </c>
      <c r="C2786">
        <v>0.01057874318212271</v>
      </c>
    </row>
    <row r="2787" spans="1:3">
      <c r="A2787">
        <v>28982</v>
      </c>
      <c r="B2787">
        <v>205.4373474121094</v>
      </c>
      <c r="C2787">
        <v>0.008668842725455761</v>
      </c>
    </row>
    <row r="2788" spans="1:3">
      <c r="A2788">
        <v>28992</v>
      </c>
      <c r="B2788">
        <v>386.2023315429688</v>
      </c>
      <c r="C2788">
        <v>0.01316422875970602</v>
      </c>
    </row>
    <row r="2789" spans="1:3">
      <c r="A2789">
        <v>29002</v>
      </c>
      <c r="B2789">
        <v>253.9674377441406</v>
      </c>
      <c r="C2789">
        <v>0.01424439996480942</v>
      </c>
    </row>
    <row r="2790" spans="1:3">
      <c r="A2790">
        <v>29013</v>
      </c>
      <c r="B2790">
        <v>322.5326538085938</v>
      </c>
      <c r="C2790">
        <v>0.01411339826881886</v>
      </c>
    </row>
    <row r="2791" spans="1:3">
      <c r="A2791">
        <v>29023</v>
      </c>
      <c r="B2791">
        <v>189.8209228515625</v>
      </c>
      <c r="C2791">
        <v>0.01140584144741297</v>
      </c>
    </row>
    <row r="2792" spans="1:3">
      <c r="A2792">
        <v>29033</v>
      </c>
      <c r="B2792">
        <v>138.3900604248047</v>
      </c>
      <c r="C2792">
        <v>0.007314019370824099</v>
      </c>
    </row>
    <row r="2793" spans="1:3">
      <c r="A2793">
        <v>29043</v>
      </c>
      <c r="B2793">
        <v>120.0954132080078</v>
      </c>
      <c r="C2793">
        <v>0.005766515154391527</v>
      </c>
    </row>
    <row r="2794" spans="1:3">
      <c r="A2794">
        <v>29053</v>
      </c>
      <c r="B2794">
        <v>298.2179260253906</v>
      </c>
      <c r="C2794">
        <v>0.009319478645920753</v>
      </c>
    </row>
    <row r="2795" spans="1:3">
      <c r="A2795">
        <v>29063</v>
      </c>
      <c r="B2795">
        <v>172.1620483398438</v>
      </c>
      <c r="C2795">
        <v>0.01046996936202049</v>
      </c>
    </row>
    <row r="2796" spans="1:3">
      <c r="A2796">
        <v>29073</v>
      </c>
      <c r="B2796">
        <v>222.3730163574219</v>
      </c>
      <c r="C2796">
        <v>0.008780878037214279</v>
      </c>
    </row>
    <row r="2797" spans="1:3">
      <c r="A2797">
        <v>29083</v>
      </c>
      <c r="B2797">
        <v>123.4690322875977</v>
      </c>
      <c r="C2797">
        <v>0.007704233285039663</v>
      </c>
    </row>
    <row r="2798" spans="1:3">
      <c r="A2798">
        <v>29093</v>
      </c>
      <c r="B2798">
        <v>306.4513244628906</v>
      </c>
      <c r="C2798">
        <v>0.009576681070029736</v>
      </c>
    </row>
    <row r="2799" spans="1:3">
      <c r="A2799">
        <v>29103</v>
      </c>
      <c r="B2799">
        <v>215.7092132568359</v>
      </c>
      <c r="C2799">
        <v>0.0116144185885787</v>
      </c>
    </row>
    <row r="2800" spans="1:3">
      <c r="A2800">
        <v>29113</v>
      </c>
      <c r="B2800">
        <v>294.3674621582031</v>
      </c>
      <c r="C2800">
        <v>0.01133799646049738</v>
      </c>
    </row>
    <row r="2801" spans="1:3">
      <c r="A2801">
        <v>29123</v>
      </c>
      <c r="B2801">
        <v>282.4624328613281</v>
      </c>
      <c r="C2801">
        <v>0.01281248219311237</v>
      </c>
    </row>
    <row r="2802" spans="1:3">
      <c r="A2802">
        <v>29133</v>
      </c>
      <c r="B2802">
        <v>291.7726745605469</v>
      </c>
      <c r="C2802">
        <v>0.01276272349059582</v>
      </c>
    </row>
    <row r="2803" spans="1:3">
      <c r="A2803">
        <v>29143</v>
      </c>
      <c r="B2803">
        <v>311.3269653320312</v>
      </c>
      <c r="C2803">
        <v>0.01340829953551292</v>
      </c>
    </row>
    <row r="2804" spans="1:3">
      <c r="A2804">
        <v>29153</v>
      </c>
      <c r="B2804">
        <v>267.0327758789062</v>
      </c>
      <c r="C2804">
        <v>0.01284827291965485</v>
      </c>
    </row>
    <row r="2805" spans="1:3">
      <c r="A2805">
        <v>29163</v>
      </c>
      <c r="B2805">
        <v>300.1729736328125</v>
      </c>
      <c r="C2805">
        <v>0.01259779743850231</v>
      </c>
    </row>
    <row r="2806" spans="1:3">
      <c r="A2806">
        <v>29173</v>
      </c>
      <c r="B2806">
        <v>128.2016448974609</v>
      </c>
      <c r="C2806">
        <v>0.009541083127260208</v>
      </c>
    </row>
    <row r="2807" spans="1:3">
      <c r="A2807">
        <v>29183</v>
      </c>
      <c r="B2807">
        <v>186.0976257324219</v>
      </c>
      <c r="C2807">
        <v>0.007006791885942221</v>
      </c>
    </row>
    <row r="2808" spans="1:3">
      <c r="A2808">
        <v>29193</v>
      </c>
      <c r="B2808">
        <v>218.1013488769531</v>
      </c>
      <c r="C2808">
        <v>0.008998588658869267</v>
      </c>
    </row>
    <row r="2809" spans="1:3">
      <c r="A2809">
        <v>29203</v>
      </c>
      <c r="B2809">
        <v>301.0233154296875</v>
      </c>
      <c r="C2809">
        <v>0.01154655031859875</v>
      </c>
    </row>
    <row r="2810" spans="1:3">
      <c r="A2810">
        <v>29213</v>
      </c>
      <c r="B2810">
        <v>314.1482543945312</v>
      </c>
      <c r="C2810">
        <v>0.01367122773081064</v>
      </c>
    </row>
    <row r="2811" spans="1:3">
      <c r="A2811">
        <v>29223</v>
      </c>
      <c r="B2811">
        <v>297.1013488769531</v>
      </c>
      <c r="C2811">
        <v>0.01358061749488115</v>
      </c>
    </row>
    <row r="2812" spans="1:3">
      <c r="A2812">
        <v>29233</v>
      </c>
      <c r="B2812">
        <v>326.0413818359375</v>
      </c>
      <c r="C2812">
        <v>0.01383878849446774</v>
      </c>
    </row>
    <row r="2813" spans="1:3">
      <c r="A2813">
        <v>29244</v>
      </c>
      <c r="B2813">
        <v>295.9648742675781</v>
      </c>
      <c r="C2813">
        <v>0.01519845798611641</v>
      </c>
    </row>
    <row r="2814" spans="1:3">
      <c r="A2814">
        <v>29254</v>
      </c>
      <c r="B2814">
        <v>296.5291442871094</v>
      </c>
      <c r="C2814">
        <v>0.01317170355468988</v>
      </c>
    </row>
    <row r="2815" spans="1:3">
      <c r="A2815">
        <v>29264</v>
      </c>
      <c r="B2815">
        <v>326.5221862792969</v>
      </c>
      <c r="C2815">
        <v>0.01385604962706566</v>
      </c>
    </row>
    <row r="2816" spans="1:3">
      <c r="A2816">
        <v>29274</v>
      </c>
      <c r="B2816">
        <v>328.6441040039062</v>
      </c>
      <c r="C2816">
        <v>0.01456473860889673</v>
      </c>
    </row>
    <row r="2817" spans="1:3">
      <c r="A2817">
        <v>29284</v>
      </c>
      <c r="B2817">
        <v>366.4374389648438</v>
      </c>
      <c r="C2817">
        <v>0.01545050274580717</v>
      </c>
    </row>
    <row r="2818" spans="1:3">
      <c r="A2818">
        <v>29294</v>
      </c>
      <c r="B2818">
        <v>188.4659118652344</v>
      </c>
      <c r="C2818">
        <v>0.01234753057360649</v>
      </c>
    </row>
    <row r="2819" spans="1:3">
      <c r="A2819">
        <v>29304</v>
      </c>
      <c r="B2819">
        <v>404.1393737792969</v>
      </c>
      <c r="C2819">
        <v>0.01317068282514811</v>
      </c>
    </row>
    <row r="2820" spans="1:3">
      <c r="A2820">
        <v>29314</v>
      </c>
      <c r="B2820">
        <v>192.2925262451172</v>
      </c>
      <c r="C2820">
        <v>0.01325163897126913</v>
      </c>
    </row>
    <row r="2821" spans="1:3">
      <c r="A2821">
        <v>29324</v>
      </c>
      <c r="B2821">
        <v>195.0979309082031</v>
      </c>
      <c r="C2821">
        <v>0.008626454509794712</v>
      </c>
    </row>
    <row r="2822" spans="1:3">
      <c r="A2822">
        <v>29335</v>
      </c>
      <c r="B2822">
        <v>300.3199768066406</v>
      </c>
      <c r="C2822">
        <v>0.01212489325553179</v>
      </c>
    </row>
    <row r="2823" spans="1:3">
      <c r="A2823">
        <v>29345</v>
      </c>
      <c r="B2823">
        <v>194.0608062744141</v>
      </c>
      <c r="C2823">
        <v>0.01098761335015297</v>
      </c>
    </row>
    <row r="2824" spans="1:3">
      <c r="A2824">
        <v>29355</v>
      </c>
      <c r="B2824">
        <v>255.5012664794922</v>
      </c>
      <c r="C2824">
        <v>0.01000176556408405</v>
      </c>
    </row>
    <row r="2825" spans="1:3">
      <c r="A2825">
        <v>29365</v>
      </c>
      <c r="B2825">
        <v>310.5123901367188</v>
      </c>
      <c r="C2825">
        <v>0.01259452756494284</v>
      </c>
    </row>
    <row r="2826" spans="1:3">
      <c r="A2826">
        <v>29375</v>
      </c>
      <c r="B2826">
        <v>161.6040802001953</v>
      </c>
      <c r="C2826">
        <v>0.01051185838878155</v>
      </c>
    </row>
    <row r="2827" spans="1:3">
      <c r="A2827">
        <v>29385</v>
      </c>
      <c r="B2827">
        <v>288.5301818847656</v>
      </c>
      <c r="C2827">
        <v>0.01000879798084497</v>
      </c>
    </row>
    <row r="2828" spans="1:3">
      <c r="A2828">
        <v>29395</v>
      </c>
      <c r="B2828">
        <v>287.7513427734375</v>
      </c>
      <c r="C2828">
        <v>0.01279771700501442</v>
      </c>
    </row>
    <row r="2829" spans="1:3">
      <c r="A2829">
        <v>29405</v>
      </c>
      <c r="B2829">
        <v>209.7328491210938</v>
      </c>
      <c r="C2829">
        <v>0.01107209082692862</v>
      </c>
    </row>
    <row r="2830" spans="1:3">
      <c r="A2830">
        <v>29415</v>
      </c>
      <c r="B2830">
        <v>279.7802429199219</v>
      </c>
      <c r="C2830">
        <v>0.01089211832731962</v>
      </c>
    </row>
    <row r="2831" spans="1:3">
      <c r="A2831">
        <v>29425</v>
      </c>
      <c r="B2831">
        <v>217.5688781738281</v>
      </c>
      <c r="C2831">
        <v>0.01106088235974312</v>
      </c>
    </row>
    <row r="2832" spans="1:3">
      <c r="A2832">
        <v>29435</v>
      </c>
      <c r="B2832">
        <v>377.7185974121094</v>
      </c>
      <c r="C2832">
        <v>0.01324134040623903</v>
      </c>
    </row>
    <row r="2833" spans="1:3">
      <c r="A2833">
        <v>29445</v>
      </c>
      <c r="B2833">
        <v>211.4693298339844</v>
      </c>
      <c r="C2833">
        <v>0.01310373470187187</v>
      </c>
    </row>
    <row r="2834" spans="1:3">
      <c r="A2834">
        <v>29455</v>
      </c>
      <c r="B2834">
        <v>194.6488952636719</v>
      </c>
      <c r="C2834">
        <v>0.009036525152623653</v>
      </c>
    </row>
    <row r="2835" spans="1:3">
      <c r="A2835">
        <v>29465</v>
      </c>
      <c r="B2835">
        <v>378.5848693847656</v>
      </c>
      <c r="C2835">
        <v>0.01275243423879147</v>
      </c>
    </row>
    <row r="2836" spans="1:3">
      <c r="A2836">
        <v>29475</v>
      </c>
      <c r="B2836">
        <v>304.1625061035156</v>
      </c>
      <c r="C2836">
        <v>0.01517419889569283</v>
      </c>
    </row>
    <row r="2837" spans="1:3">
      <c r="A2837">
        <v>29485</v>
      </c>
      <c r="B2837">
        <v>223.1438903808594</v>
      </c>
      <c r="C2837">
        <v>0.01172425132244825</v>
      </c>
    </row>
    <row r="2838" spans="1:3">
      <c r="A2838">
        <v>29495</v>
      </c>
      <c r="B2838">
        <v>219.2934417724609</v>
      </c>
      <c r="C2838">
        <v>0.00984894298017025</v>
      </c>
    </row>
    <row r="2839" spans="1:3">
      <c r="A2839">
        <v>29505</v>
      </c>
      <c r="B2839">
        <v>313.2502136230469</v>
      </c>
      <c r="C2839">
        <v>0.01184112764894962</v>
      </c>
    </row>
    <row r="2840" spans="1:3">
      <c r="A2840">
        <v>29515</v>
      </c>
      <c r="B2840">
        <v>293.9581909179688</v>
      </c>
      <c r="C2840">
        <v>0.01349024567753077</v>
      </c>
    </row>
    <row r="2841" spans="1:3">
      <c r="A2841">
        <v>29525</v>
      </c>
      <c r="B2841">
        <v>264.8274230957031</v>
      </c>
      <c r="C2841">
        <v>0.0124224191531539</v>
      </c>
    </row>
    <row r="2842" spans="1:3">
      <c r="A2842">
        <v>29535</v>
      </c>
      <c r="B2842">
        <v>318.4000549316406</v>
      </c>
      <c r="C2842">
        <v>0.01296682003885508</v>
      </c>
    </row>
    <row r="2843" spans="1:3">
      <c r="A2843">
        <v>29545</v>
      </c>
      <c r="B2843">
        <v>309.5865173339844</v>
      </c>
      <c r="C2843">
        <v>0.01395722478628159</v>
      </c>
    </row>
    <row r="2844" spans="1:3">
      <c r="A2844">
        <v>29555</v>
      </c>
      <c r="B2844">
        <v>308.2315063476562</v>
      </c>
      <c r="C2844">
        <v>0.01372730173170567</v>
      </c>
    </row>
    <row r="2845" spans="1:3">
      <c r="A2845">
        <v>29566</v>
      </c>
      <c r="B2845">
        <v>259.9755859375</v>
      </c>
      <c r="C2845">
        <v>0.01389486901462078</v>
      </c>
    </row>
    <row r="2846" spans="1:3">
      <c r="A2846">
        <v>29576</v>
      </c>
      <c r="B2846">
        <v>281.1829223632812</v>
      </c>
      <c r="C2846">
        <v>0.01203491631895304</v>
      </c>
    </row>
    <row r="2847" spans="1:3">
      <c r="A2847">
        <v>29586</v>
      </c>
      <c r="B2847">
        <v>395.0516357421875</v>
      </c>
      <c r="C2847">
        <v>0.01503299735486507</v>
      </c>
    </row>
    <row r="2848" spans="1:3">
      <c r="A2848">
        <v>29596</v>
      </c>
      <c r="B2848">
        <v>261.5054321289062</v>
      </c>
      <c r="C2848">
        <v>0.01459923386573792</v>
      </c>
    </row>
    <row r="2849" spans="1:3">
      <c r="A2849">
        <v>29606</v>
      </c>
      <c r="B2849">
        <v>285.871826171875</v>
      </c>
      <c r="C2849">
        <v>0.01217241678386927</v>
      </c>
    </row>
    <row r="2850" spans="1:3">
      <c r="A2850">
        <v>29616</v>
      </c>
      <c r="B2850">
        <v>236.9324340820312</v>
      </c>
      <c r="C2850">
        <v>0.01162715535610914</v>
      </c>
    </row>
    <row r="2851" spans="1:3">
      <c r="A2851">
        <v>29626</v>
      </c>
      <c r="B2851">
        <v>208.8427581787109</v>
      </c>
      <c r="C2851">
        <v>0.00992131233215332</v>
      </c>
    </row>
    <row r="2852" spans="1:3">
      <c r="A2852">
        <v>29636</v>
      </c>
      <c r="B2852">
        <v>207.5592651367188</v>
      </c>
      <c r="C2852">
        <v>0.009265412576496601</v>
      </c>
    </row>
    <row r="2853" spans="1:3">
      <c r="A2853">
        <v>29646</v>
      </c>
      <c r="B2853">
        <v>210.6467895507812</v>
      </c>
      <c r="C2853">
        <v>0.009303425438702106</v>
      </c>
    </row>
    <row r="2854" spans="1:3">
      <c r="A2854">
        <v>29657</v>
      </c>
      <c r="B2854">
        <v>310.1388549804688</v>
      </c>
      <c r="C2854">
        <v>0.012729337438941</v>
      </c>
    </row>
    <row r="2855" spans="1:3">
      <c r="A2855">
        <v>29667</v>
      </c>
      <c r="B2855">
        <v>312.5667724609375</v>
      </c>
      <c r="C2855">
        <v>0.01383486017584801</v>
      </c>
    </row>
    <row r="2856" spans="1:3">
      <c r="A2856">
        <v>29677</v>
      </c>
      <c r="B2856">
        <v>319.8027648925781</v>
      </c>
      <c r="C2856">
        <v>0.01406678557395935</v>
      </c>
    </row>
    <row r="2857" spans="1:3">
      <c r="A2857">
        <v>29687</v>
      </c>
      <c r="B2857">
        <v>392.0157775878906</v>
      </c>
      <c r="C2857">
        <v>0.01582767069339752</v>
      </c>
    </row>
    <row r="2858" spans="1:3">
      <c r="A2858">
        <v>29697</v>
      </c>
      <c r="B2858">
        <v>226.4658660888672</v>
      </c>
      <c r="C2858">
        <v>0.0137530853971839</v>
      </c>
    </row>
    <row r="2859" spans="1:3">
      <c r="A2859">
        <v>29707</v>
      </c>
      <c r="B2859">
        <v>304.671142578125</v>
      </c>
      <c r="C2859">
        <v>0.01180583424866199</v>
      </c>
    </row>
    <row r="2860" spans="1:3">
      <c r="A2860">
        <v>29717</v>
      </c>
      <c r="B2860">
        <v>306.7612609863281</v>
      </c>
      <c r="C2860">
        <v>0.01358501426875591</v>
      </c>
    </row>
    <row r="2861" spans="1:3">
      <c r="A2861">
        <v>29727</v>
      </c>
      <c r="B2861">
        <v>315.5628967285156</v>
      </c>
      <c r="C2861">
        <v>0.01383605226874352</v>
      </c>
    </row>
    <row r="2862" spans="1:3">
      <c r="A2862">
        <v>29737</v>
      </c>
      <c r="B2862">
        <v>317.52587890625</v>
      </c>
      <c r="C2862">
        <v>0.01407340075820684</v>
      </c>
    </row>
    <row r="2863" spans="1:3">
      <c r="A2863">
        <v>29748</v>
      </c>
      <c r="B2863">
        <v>201.5511169433594</v>
      </c>
      <c r="C2863">
        <v>0.0126971323043108</v>
      </c>
    </row>
    <row r="2864" spans="1:3">
      <c r="A2864">
        <v>29758</v>
      </c>
      <c r="B2864">
        <v>292.2614440917969</v>
      </c>
      <c r="C2864">
        <v>0.01098200771957636</v>
      </c>
    </row>
    <row r="2865" spans="1:3">
      <c r="A2865">
        <v>29768</v>
      </c>
      <c r="B2865">
        <v>278.2265319824219</v>
      </c>
      <c r="C2865">
        <v>0.01268737949430943</v>
      </c>
    </row>
    <row r="2866" spans="1:3">
      <c r="A2866">
        <v>29778</v>
      </c>
      <c r="B2866">
        <v>320.2676696777344</v>
      </c>
      <c r="C2866">
        <v>0.01331257913261652</v>
      </c>
    </row>
    <row r="2867" spans="1:3">
      <c r="A2867">
        <v>29788</v>
      </c>
      <c r="B2867">
        <v>196.37744140625</v>
      </c>
      <c r="C2867">
        <v>0.01149470917880535</v>
      </c>
    </row>
    <row r="2868" spans="1:3">
      <c r="A2868">
        <v>29798</v>
      </c>
      <c r="B2868">
        <v>313.9615173339844</v>
      </c>
      <c r="C2868">
        <v>0.01135018467903137</v>
      </c>
    </row>
    <row r="2869" spans="1:3">
      <c r="A2869">
        <v>29808</v>
      </c>
      <c r="B2869">
        <v>186.2605438232422</v>
      </c>
      <c r="C2869">
        <v>0.01112522929906845</v>
      </c>
    </row>
    <row r="2870" spans="1:3">
      <c r="A2870">
        <v>29818</v>
      </c>
      <c r="B2870">
        <v>223.8114624023438</v>
      </c>
      <c r="C2870">
        <v>0.009128368459641933</v>
      </c>
    </row>
    <row r="2871" spans="1:3">
      <c r="A2871">
        <v>29828</v>
      </c>
      <c r="B2871">
        <v>379.9478149414062</v>
      </c>
      <c r="C2871">
        <v>0.0134328305721283</v>
      </c>
    </row>
    <row r="2872" spans="1:3">
      <c r="A2872">
        <v>29839</v>
      </c>
      <c r="B2872">
        <v>310.3494567871094</v>
      </c>
      <c r="C2872">
        <v>0.0168882217258215</v>
      </c>
    </row>
    <row r="2873" spans="1:3">
      <c r="A2873">
        <v>29849</v>
      </c>
      <c r="B2873">
        <v>161.7908477783203</v>
      </c>
      <c r="C2873">
        <v>0.01050367578864098</v>
      </c>
    </row>
    <row r="2874" spans="1:3">
      <c r="A2874">
        <v>29859</v>
      </c>
      <c r="B2874">
        <v>246.5526275634766</v>
      </c>
      <c r="C2874">
        <v>0.00907936692237854</v>
      </c>
    </row>
    <row r="2875" spans="1:3">
      <c r="A2875">
        <v>29869</v>
      </c>
      <c r="B2875">
        <v>299.9425048828125</v>
      </c>
      <c r="C2875">
        <v>0.01213927194476128</v>
      </c>
    </row>
    <row r="2876" spans="1:3">
      <c r="A2876">
        <v>29879</v>
      </c>
      <c r="B2876">
        <v>356.2132568359375</v>
      </c>
      <c r="C2876">
        <v>0.01457247603684664</v>
      </c>
    </row>
    <row r="2877" spans="1:3">
      <c r="A2877">
        <v>29889</v>
      </c>
      <c r="B2877">
        <v>308.2871398925781</v>
      </c>
      <c r="C2877">
        <v>0.01473742537200451</v>
      </c>
    </row>
    <row r="2878" spans="1:3">
      <c r="A2878">
        <v>29899</v>
      </c>
      <c r="B2878">
        <v>305.219482421875</v>
      </c>
      <c r="C2878">
        <v>0.01361080724745989</v>
      </c>
    </row>
    <row r="2879" spans="1:3">
      <c r="A2879">
        <v>29909</v>
      </c>
      <c r="B2879">
        <v>230.2765808105469</v>
      </c>
      <c r="C2879">
        <v>0.01190313138067722</v>
      </c>
    </row>
    <row r="2880" spans="1:3">
      <c r="A2880">
        <v>29919</v>
      </c>
      <c r="B2880">
        <v>110.3878021240234</v>
      </c>
      <c r="C2880">
        <v>0.007583909202367067</v>
      </c>
    </row>
    <row r="2881" spans="1:3">
      <c r="A2881">
        <v>29929</v>
      </c>
      <c r="B2881">
        <v>282.5856323242188</v>
      </c>
      <c r="C2881">
        <v>0.008743604645133018</v>
      </c>
    </row>
    <row r="2882" spans="1:3">
      <c r="A2882">
        <v>29939</v>
      </c>
      <c r="B2882">
        <v>213.3766784667969</v>
      </c>
      <c r="C2882">
        <v>0.01101751253008842</v>
      </c>
    </row>
    <row r="2883" spans="1:3">
      <c r="A2883">
        <v>29949</v>
      </c>
      <c r="B2883">
        <v>312.2329711914062</v>
      </c>
      <c r="C2883">
        <v>0.0116756334900856</v>
      </c>
    </row>
    <row r="2884" spans="1:3">
      <c r="A2884">
        <v>29959</v>
      </c>
      <c r="B2884">
        <v>310.818359375</v>
      </c>
      <c r="C2884">
        <v>0.01384373567998409</v>
      </c>
    </row>
    <row r="2885" spans="1:3">
      <c r="A2885">
        <v>29969</v>
      </c>
      <c r="B2885">
        <v>292.7064819335938</v>
      </c>
      <c r="C2885">
        <v>0.01342350523918867</v>
      </c>
    </row>
    <row r="2886" spans="1:3">
      <c r="A2886">
        <v>29979</v>
      </c>
      <c r="B2886">
        <v>207.9606018066406</v>
      </c>
      <c r="C2886">
        <v>0.011141337454319</v>
      </c>
    </row>
    <row r="2887" spans="1:3">
      <c r="A2887">
        <v>29989</v>
      </c>
      <c r="B2887">
        <v>201.1060791015625</v>
      </c>
      <c r="C2887">
        <v>0.009105924516916275</v>
      </c>
    </row>
    <row r="2888" spans="1:3">
      <c r="A2888">
        <v>29999</v>
      </c>
      <c r="B2888">
        <v>198.0066223144531</v>
      </c>
      <c r="C2888">
        <v>0.008883684873580933</v>
      </c>
    </row>
    <row r="2889" spans="1:3">
      <c r="A2889">
        <v>30009</v>
      </c>
      <c r="B2889">
        <v>199.703369140625</v>
      </c>
      <c r="C2889">
        <v>0.008849994279444218</v>
      </c>
    </row>
    <row r="2890" spans="1:3">
      <c r="A2890">
        <v>30019</v>
      </c>
      <c r="B2890">
        <v>173.3779907226562</v>
      </c>
      <c r="C2890">
        <v>0.008309042081236839</v>
      </c>
    </row>
    <row r="2891" spans="1:3">
      <c r="A2891">
        <v>30029</v>
      </c>
      <c r="B2891">
        <v>324.1817016601562</v>
      </c>
      <c r="C2891">
        <v>0.0110783614218235</v>
      </c>
    </row>
    <row r="2892" spans="1:3">
      <c r="A2892">
        <v>30039</v>
      </c>
      <c r="B2892">
        <v>317.5814819335938</v>
      </c>
      <c r="C2892">
        <v>0.01427321974188089</v>
      </c>
    </row>
    <row r="2893" spans="1:3">
      <c r="A2893">
        <v>30049</v>
      </c>
      <c r="B2893">
        <v>307.3016662597656</v>
      </c>
      <c r="C2893">
        <v>0.01389587577432394</v>
      </c>
    </row>
    <row r="2894" spans="1:3">
      <c r="A2894">
        <v>30059</v>
      </c>
      <c r="B2894">
        <v>215.5820465087891</v>
      </c>
      <c r="C2894">
        <v>0.0116342743858695</v>
      </c>
    </row>
    <row r="2895" spans="1:3">
      <c r="A2895">
        <v>30070</v>
      </c>
      <c r="B2895">
        <v>211.4176788330078</v>
      </c>
      <c r="C2895">
        <v>0.01045980118215084</v>
      </c>
    </row>
    <row r="2896" spans="1:3">
      <c r="A2896">
        <v>30080</v>
      </c>
      <c r="B2896">
        <v>280.9762878417969</v>
      </c>
      <c r="C2896">
        <v>0.01095564849674702</v>
      </c>
    </row>
    <row r="2897" spans="1:3">
      <c r="A2897">
        <v>30090</v>
      </c>
      <c r="B2897">
        <v>301.504150390625</v>
      </c>
      <c r="C2897">
        <v>0.01295585185289383</v>
      </c>
    </row>
    <row r="2898" spans="1:3">
      <c r="A2898">
        <v>30100</v>
      </c>
      <c r="B2898">
        <v>289.7977905273438</v>
      </c>
      <c r="C2898">
        <v>0.01315632648766041</v>
      </c>
    </row>
    <row r="2899" spans="1:3">
      <c r="A2899">
        <v>30110</v>
      </c>
      <c r="B2899">
        <v>186.3082275390625</v>
      </c>
      <c r="C2899">
        <v>0.01059722900390625</v>
      </c>
    </row>
    <row r="2900" spans="1:3">
      <c r="A2900">
        <v>30120</v>
      </c>
      <c r="B2900">
        <v>304.4287414550781</v>
      </c>
      <c r="C2900">
        <v>0.01092132925987244</v>
      </c>
    </row>
    <row r="2901" spans="1:3">
      <c r="A2901">
        <v>30130</v>
      </c>
      <c r="B2901">
        <v>215.5582122802734</v>
      </c>
      <c r="C2901">
        <v>0.01156756561249495</v>
      </c>
    </row>
    <row r="2902" spans="1:3">
      <c r="A2902">
        <v>30140</v>
      </c>
      <c r="B2902">
        <v>233.57470703125</v>
      </c>
      <c r="C2902">
        <v>0.009996022097766399</v>
      </c>
    </row>
    <row r="2903" spans="1:3">
      <c r="A2903">
        <v>30150</v>
      </c>
      <c r="B2903">
        <v>215.8880310058594</v>
      </c>
      <c r="C2903">
        <v>0.01000274997204542</v>
      </c>
    </row>
    <row r="2904" spans="1:3">
      <c r="A2904">
        <v>30161</v>
      </c>
      <c r="B2904">
        <v>274.5668029785156</v>
      </c>
      <c r="C2904">
        <v>0.01198756694793701</v>
      </c>
    </row>
    <row r="2905" spans="1:3">
      <c r="A2905">
        <v>30171</v>
      </c>
      <c r="B2905">
        <v>293.242919921875</v>
      </c>
      <c r="C2905">
        <v>0.01260597258806229</v>
      </c>
    </row>
    <row r="2906" spans="1:3">
      <c r="A2906">
        <v>30181</v>
      </c>
      <c r="B2906">
        <v>202.94189453125</v>
      </c>
      <c r="C2906">
        <v>0.01103544048964977</v>
      </c>
    </row>
    <row r="2907" spans="1:3">
      <c r="A2907">
        <v>30191</v>
      </c>
      <c r="B2907">
        <v>295.3926696777344</v>
      </c>
      <c r="C2907">
        <v>0.01108091417700052</v>
      </c>
    </row>
    <row r="2908" spans="1:3">
      <c r="A2908">
        <v>30201</v>
      </c>
      <c r="B2908">
        <v>299.8193054199219</v>
      </c>
      <c r="C2908">
        <v>0.01322204433381557</v>
      </c>
    </row>
    <row r="2909" spans="1:3">
      <c r="A2909">
        <v>30211</v>
      </c>
      <c r="B2909">
        <v>293.8826904296875</v>
      </c>
      <c r="C2909">
        <v>0.01320119481533766</v>
      </c>
    </row>
    <row r="2910" spans="1:3">
      <c r="A2910">
        <v>30221</v>
      </c>
      <c r="B2910">
        <v>206.987060546875</v>
      </c>
      <c r="C2910">
        <v>0.0111481724306941</v>
      </c>
    </row>
    <row r="2911" spans="1:3">
      <c r="A2911">
        <v>30231</v>
      </c>
      <c r="B2911">
        <v>209.1368103027344</v>
      </c>
      <c r="C2911">
        <v>0.009262454695999622</v>
      </c>
    </row>
    <row r="2912" spans="1:3">
      <c r="A2912">
        <v>30241</v>
      </c>
      <c r="B2912">
        <v>231.2421875</v>
      </c>
      <c r="C2912">
        <v>0.009793109260499477</v>
      </c>
    </row>
    <row r="2913" spans="1:3">
      <c r="A2913">
        <v>30251</v>
      </c>
      <c r="B2913">
        <v>389.9256286621094</v>
      </c>
      <c r="C2913">
        <v>0.01381303649395704</v>
      </c>
    </row>
    <row r="2914" spans="1:3">
      <c r="A2914">
        <v>30261</v>
      </c>
      <c r="B2914">
        <v>205.0876617431641</v>
      </c>
      <c r="C2914">
        <v>0.01324106566607952</v>
      </c>
    </row>
    <row r="2915" spans="1:3">
      <c r="A2915">
        <v>30271</v>
      </c>
      <c r="B2915">
        <v>225.3174743652344</v>
      </c>
      <c r="C2915">
        <v>0.009578516706824303</v>
      </c>
    </row>
    <row r="2916" spans="1:3">
      <c r="A2916">
        <v>30281</v>
      </c>
      <c r="B2916">
        <v>201.1616973876953</v>
      </c>
      <c r="C2916">
        <v>0.009488114155828953</v>
      </c>
    </row>
    <row r="2917" spans="1:3">
      <c r="A2917">
        <v>30291</v>
      </c>
      <c r="B2917">
        <v>206.5658569335938</v>
      </c>
      <c r="C2917">
        <v>0.009068694896996021</v>
      </c>
    </row>
    <row r="2918" spans="1:3">
      <c r="A2918">
        <v>30301</v>
      </c>
      <c r="B2918">
        <v>300.8405456542969</v>
      </c>
      <c r="C2918">
        <v>0.0112813813611865</v>
      </c>
    </row>
    <row r="2919" spans="1:3">
      <c r="A2919">
        <v>30311</v>
      </c>
      <c r="B2919">
        <v>202.1034545898438</v>
      </c>
      <c r="C2919">
        <v>0.01118749193847179</v>
      </c>
    </row>
    <row r="2920" spans="1:3">
      <c r="A2920">
        <v>30321</v>
      </c>
      <c r="B2920">
        <v>202.1829223632812</v>
      </c>
      <c r="C2920">
        <v>0.008996683172881603</v>
      </c>
    </row>
    <row r="2921" spans="1:3">
      <c r="A2921">
        <v>30331</v>
      </c>
      <c r="B2921">
        <v>329.3116760253906</v>
      </c>
      <c r="C2921">
        <v>0.01182731706649065</v>
      </c>
    </row>
    <row r="2922" spans="1:3">
      <c r="A2922">
        <v>30341</v>
      </c>
      <c r="B2922">
        <v>198.4755249023438</v>
      </c>
      <c r="C2922">
        <v>0.01174566801637411</v>
      </c>
    </row>
    <row r="2923" spans="1:3">
      <c r="A2923">
        <v>30351</v>
      </c>
      <c r="B2923">
        <v>260.3014221191406</v>
      </c>
      <c r="C2923">
        <v>0.01020388398319483</v>
      </c>
    </row>
    <row r="2924" spans="1:3">
      <c r="A2924">
        <v>30361</v>
      </c>
      <c r="B2924">
        <v>297.6576538085938</v>
      </c>
      <c r="C2924">
        <v>0.01240494661033154</v>
      </c>
    </row>
    <row r="2925" spans="1:3">
      <c r="A2925">
        <v>30371</v>
      </c>
      <c r="B2925">
        <v>310.7627258300781</v>
      </c>
      <c r="C2925">
        <v>0.01352107245475054</v>
      </c>
    </row>
    <row r="2926" spans="1:3">
      <c r="A2926">
        <v>30381</v>
      </c>
      <c r="B2926">
        <v>317.3828125</v>
      </c>
      <c r="C2926">
        <v>0.01396047417074442</v>
      </c>
    </row>
    <row r="2927" spans="1:3">
      <c r="A2927">
        <v>30392</v>
      </c>
      <c r="B2927">
        <v>348.778564453125</v>
      </c>
      <c r="C2927">
        <v>0.01629447937011719</v>
      </c>
    </row>
    <row r="2928" spans="1:3">
      <c r="A2928">
        <v>30402</v>
      </c>
      <c r="B2928">
        <v>200.9391784667969</v>
      </c>
      <c r="C2928">
        <v>0.01223413646221161</v>
      </c>
    </row>
    <row r="2929" spans="1:3">
      <c r="A2929">
        <v>30412</v>
      </c>
      <c r="B2929">
        <v>278.1390991210938</v>
      </c>
      <c r="C2929">
        <v>0.01066012587398291</v>
      </c>
    </row>
    <row r="2930" spans="1:3">
      <c r="A2930">
        <v>30422</v>
      </c>
      <c r="B2930">
        <v>306.5307922363281</v>
      </c>
      <c r="C2930">
        <v>0.01299384888261557</v>
      </c>
    </row>
    <row r="2931" spans="1:3">
      <c r="A2931">
        <v>30432</v>
      </c>
      <c r="B2931">
        <v>199.3298492431641</v>
      </c>
      <c r="C2931">
        <v>0.01124431006610394</v>
      </c>
    </row>
    <row r="2932" spans="1:3">
      <c r="A2932">
        <v>30442</v>
      </c>
      <c r="B2932">
        <v>302.0365905761719</v>
      </c>
      <c r="C2932">
        <v>0.01114749535918236</v>
      </c>
    </row>
    <row r="2933" spans="1:3">
      <c r="A2933">
        <v>30452</v>
      </c>
      <c r="B2933">
        <v>298.3252258300781</v>
      </c>
      <c r="C2933">
        <v>0.01334310416132212</v>
      </c>
    </row>
    <row r="2934" spans="1:3">
      <c r="A2934">
        <v>30462</v>
      </c>
      <c r="B2934">
        <v>221.4272766113281</v>
      </c>
      <c r="C2934">
        <v>0.01155852433294058</v>
      </c>
    </row>
    <row r="2935" spans="1:3">
      <c r="A2935">
        <v>30472</v>
      </c>
      <c r="B2935">
        <v>305.291015625</v>
      </c>
      <c r="C2935">
        <v>0.01171757653355598</v>
      </c>
    </row>
    <row r="2936" spans="1:3">
      <c r="A2936">
        <v>30483</v>
      </c>
      <c r="B2936">
        <v>146.8578948974609</v>
      </c>
      <c r="C2936">
        <v>0.01107848901301622</v>
      </c>
    </row>
    <row r="2937" spans="1:3">
      <c r="A2937">
        <v>30493</v>
      </c>
      <c r="B2937">
        <v>297.3397521972656</v>
      </c>
      <c r="C2937">
        <v>0.009892315603792667</v>
      </c>
    </row>
    <row r="2938" spans="1:3">
      <c r="A2938">
        <v>30503</v>
      </c>
      <c r="B2938">
        <v>227.9122619628906</v>
      </c>
      <c r="C2938">
        <v>0.01168734021484852</v>
      </c>
    </row>
    <row r="2939" spans="1:3">
      <c r="A2939">
        <v>30513</v>
      </c>
      <c r="B2939">
        <v>223.7081604003906</v>
      </c>
      <c r="C2939">
        <v>0.01004935707896948</v>
      </c>
    </row>
    <row r="2940" spans="1:3">
      <c r="A2940">
        <v>30523</v>
      </c>
      <c r="B2940">
        <v>312.8727416992188</v>
      </c>
      <c r="C2940">
        <v>0.01193132903426886</v>
      </c>
    </row>
    <row r="2941" spans="1:3">
      <c r="A2941">
        <v>30533</v>
      </c>
      <c r="B2941">
        <v>219.2536926269531</v>
      </c>
      <c r="C2941">
        <v>0.01183799654245377</v>
      </c>
    </row>
    <row r="2942" spans="1:3">
      <c r="A2942">
        <v>30543</v>
      </c>
      <c r="B2942">
        <v>315.1972961425781</v>
      </c>
      <c r="C2942">
        <v>0.01188736502081156</v>
      </c>
    </row>
    <row r="2943" spans="1:3">
      <c r="A2943">
        <v>30553</v>
      </c>
      <c r="B2943">
        <v>321.2650756835938</v>
      </c>
      <c r="C2943">
        <v>0.01414871588349342</v>
      </c>
    </row>
    <row r="2944" spans="1:3">
      <c r="A2944">
        <v>30563</v>
      </c>
      <c r="B2944">
        <v>330.8176879882812</v>
      </c>
      <c r="C2944">
        <v>0.01449201349169016</v>
      </c>
    </row>
    <row r="2945" spans="1:3">
      <c r="A2945">
        <v>30574</v>
      </c>
      <c r="B2945">
        <v>273.7998962402344</v>
      </c>
      <c r="C2945">
        <v>0.01478474214673042</v>
      </c>
    </row>
    <row r="2946" spans="1:3">
      <c r="A2946">
        <v>30584</v>
      </c>
      <c r="B2946">
        <v>203.4385986328125</v>
      </c>
      <c r="C2946">
        <v>0.01046247687190771</v>
      </c>
    </row>
    <row r="2947" spans="1:3">
      <c r="A2947">
        <v>30594</v>
      </c>
      <c r="B2947">
        <v>218.3079681396484</v>
      </c>
      <c r="C2947">
        <v>0.009226110763847828</v>
      </c>
    </row>
    <row r="2948" spans="1:3">
      <c r="A2948">
        <v>30604</v>
      </c>
      <c r="B2948">
        <v>191.1799163818359</v>
      </c>
      <c r="C2948">
        <v>0.009094694629311562</v>
      </c>
    </row>
    <row r="2949" spans="1:3">
      <c r="A2949">
        <v>30614</v>
      </c>
      <c r="B2949">
        <v>191.1322326660156</v>
      </c>
      <c r="C2949">
        <v>0.00851260032504797</v>
      </c>
    </row>
    <row r="2950" spans="1:3">
      <c r="A2950">
        <v>30624</v>
      </c>
      <c r="B2950">
        <v>223.6286773681641</v>
      </c>
      <c r="C2950">
        <v>0.009231824427843094</v>
      </c>
    </row>
    <row r="2951" spans="1:3">
      <c r="A2951">
        <v>30634</v>
      </c>
      <c r="B2951">
        <v>414.3118896484375</v>
      </c>
      <c r="C2951">
        <v>0.01419257745146751</v>
      </c>
    </row>
    <row r="2952" spans="1:3">
      <c r="A2952">
        <v>30644</v>
      </c>
      <c r="B2952">
        <v>217.5728454589844</v>
      </c>
      <c r="C2952">
        <v>0.01405800972133875</v>
      </c>
    </row>
    <row r="2953" spans="1:3">
      <c r="A2953">
        <v>30654</v>
      </c>
      <c r="B2953">
        <v>353.8052368164062</v>
      </c>
      <c r="C2953">
        <v>0.012710633687675</v>
      </c>
    </row>
    <row r="2954" spans="1:3">
      <c r="A2954">
        <v>30664</v>
      </c>
      <c r="B2954">
        <v>301.9293212890625</v>
      </c>
      <c r="C2954">
        <v>0.01456874050199986</v>
      </c>
    </row>
    <row r="2955" spans="1:3">
      <c r="A2955">
        <v>30674</v>
      </c>
      <c r="B2955">
        <v>289.31298828125</v>
      </c>
      <c r="C2955">
        <v>0.01312733255326748</v>
      </c>
    </row>
    <row r="2956" spans="1:3">
      <c r="A2956">
        <v>30684</v>
      </c>
      <c r="B2956">
        <v>303.6817016601562</v>
      </c>
      <c r="C2956">
        <v>0.01317108608782291</v>
      </c>
    </row>
    <row r="2957" spans="1:3">
      <c r="A2957">
        <v>30694</v>
      </c>
      <c r="B2957">
        <v>288.5897827148438</v>
      </c>
      <c r="C2957">
        <v>0.01315123122185469</v>
      </c>
    </row>
    <row r="2958" spans="1:3">
      <c r="A2958">
        <v>30704</v>
      </c>
      <c r="B2958">
        <v>292.36474609375</v>
      </c>
      <c r="C2958">
        <v>0.01288664061576128</v>
      </c>
    </row>
    <row r="2959" spans="1:3">
      <c r="A2959">
        <v>30714</v>
      </c>
      <c r="B2959">
        <v>279.9073791503906</v>
      </c>
      <c r="C2959">
        <v>0.01269909739494324</v>
      </c>
    </row>
    <row r="2960" spans="1:3">
      <c r="A2960">
        <v>30724</v>
      </c>
      <c r="B2960">
        <v>288.434814453125</v>
      </c>
      <c r="C2960">
        <v>0.01261928398162127</v>
      </c>
    </row>
    <row r="2961" spans="1:3">
      <c r="A2961">
        <v>30734</v>
      </c>
      <c r="B2961">
        <v>314.1959533691406</v>
      </c>
      <c r="C2961">
        <v>0.01337499544024467</v>
      </c>
    </row>
    <row r="2962" spans="1:3">
      <c r="A2962">
        <v>30744</v>
      </c>
      <c r="B2962">
        <v>294.5303955078125</v>
      </c>
      <c r="C2962">
        <v>0.01351261325180531</v>
      </c>
    </row>
    <row r="2963" spans="1:3">
      <c r="A2963">
        <v>30755</v>
      </c>
      <c r="B2963">
        <v>304.2896728515625</v>
      </c>
      <c r="C2963">
        <v>0.01462460961192846</v>
      </c>
    </row>
    <row r="2964" spans="1:3">
      <c r="A2964">
        <v>30765</v>
      </c>
      <c r="B2964">
        <v>214.8906402587891</v>
      </c>
      <c r="C2964">
        <v>0.01154126971960068</v>
      </c>
    </row>
    <row r="2965" spans="1:3">
      <c r="A2965">
        <v>30775</v>
      </c>
      <c r="B2965">
        <v>205.2466125488281</v>
      </c>
      <c r="C2965">
        <v>0.009349583648145199</v>
      </c>
    </row>
    <row r="2966" spans="1:3">
      <c r="A2966">
        <v>30785</v>
      </c>
      <c r="B2966">
        <v>313.8025512695312</v>
      </c>
      <c r="C2966">
        <v>0.01155039295554161</v>
      </c>
    </row>
    <row r="2967" spans="1:3">
      <c r="A2967">
        <v>30795</v>
      </c>
      <c r="B2967">
        <v>206.4506225585938</v>
      </c>
      <c r="C2967">
        <v>0.01157918013632298</v>
      </c>
    </row>
    <row r="2968" spans="1:3">
      <c r="A2968">
        <v>30805</v>
      </c>
      <c r="B2968">
        <v>319.1749267578125</v>
      </c>
      <c r="C2968">
        <v>0.01168770063668489</v>
      </c>
    </row>
    <row r="2969" spans="1:3">
      <c r="A2969">
        <v>30815</v>
      </c>
      <c r="B2969">
        <v>223.7995452880859</v>
      </c>
      <c r="C2969">
        <v>0.01207308564335108</v>
      </c>
    </row>
    <row r="2970" spans="1:3">
      <c r="A2970">
        <v>30825</v>
      </c>
      <c r="B2970">
        <v>302.6962280273438</v>
      </c>
      <c r="C2970">
        <v>0.01170853804796934</v>
      </c>
    </row>
    <row r="2971" spans="1:3">
      <c r="A2971">
        <v>30835</v>
      </c>
      <c r="B2971">
        <v>300.872314453125</v>
      </c>
      <c r="C2971">
        <v>0.01341537851840258</v>
      </c>
    </row>
    <row r="2972" spans="1:3">
      <c r="A2972">
        <v>30845</v>
      </c>
      <c r="B2972">
        <v>304.5400085449219</v>
      </c>
      <c r="C2972">
        <v>0.01345556601881981</v>
      </c>
    </row>
    <row r="2973" spans="1:3">
      <c r="A2973">
        <v>30855</v>
      </c>
      <c r="B2973">
        <v>348.3136596679688</v>
      </c>
      <c r="C2973">
        <v>0.0145171144977212</v>
      </c>
    </row>
    <row r="2974" spans="1:3">
      <c r="A2974">
        <v>30865</v>
      </c>
      <c r="B2974">
        <v>218.2126007080078</v>
      </c>
      <c r="C2974">
        <v>0.01259390264749527</v>
      </c>
    </row>
    <row r="2975" spans="1:3">
      <c r="A2975">
        <v>30875</v>
      </c>
      <c r="B2975">
        <v>280.6742858886719</v>
      </c>
      <c r="C2975">
        <v>0.01107571180909872</v>
      </c>
    </row>
    <row r="2976" spans="1:3">
      <c r="A2976">
        <v>30885</v>
      </c>
      <c r="B2976">
        <v>302.8273620605469</v>
      </c>
      <c r="C2976">
        <v>0.01295635104179382</v>
      </c>
    </row>
    <row r="2977" spans="1:3">
      <c r="A2977">
        <v>30895</v>
      </c>
      <c r="B2977">
        <v>216.9450073242188</v>
      </c>
      <c r="C2977">
        <v>0.01154960691928864</v>
      </c>
    </row>
    <row r="2978" spans="1:3">
      <c r="A2978">
        <v>30905</v>
      </c>
      <c r="B2978">
        <v>294.307861328125</v>
      </c>
      <c r="C2978">
        <v>0.01135390810668468</v>
      </c>
    </row>
    <row r="2979" spans="1:3">
      <c r="A2979">
        <v>30915</v>
      </c>
      <c r="B2979">
        <v>194.4700927734375</v>
      </c>
      <c r="C2979">
        <v>0.01086109317839146</v>
      </c>
    </row>
    <row r="2980" spans="1:3">
      <c r="A2980">
        <v>30925</v>
      </c>
      <c r="B2980">
        <v>293.3224182128906</v>
      </c>
      <c r="C2980">
        <v>0.01084091793745756</v>
      </c>
    </row>
    <row r="2981" spans="1:3">
      <c r="A2981">
        <v>30935</v>
      </c>
      <c r="B2981">
        <v>236.9483337402344</v>
      </c>
      <c r="C2981">
        <v>0.01177567057311535</v>
      </c>
    </row>
    <row r="2982" spans="1:3">
      <c r="A2982">
        <v>30945</v>
      </c>
      <c r="B2982">
        <v>286.8811340332031</v>
      </c>
      <c r="C2982">
        <v>0.01162988133728504</v>
      </c>
    </row>
    <row r="2983" spans="1:3">
      <c r="A2983">
        <v>30955</v>
      </c>
      <c r="B2983">
        <v>203.8002014160156</v>
      </c>
      <c r="C2983">
        <v>0.01089628785848618</v>
      </c>
    </row>
    <row r="2984" spans="1:3">
      <c r="A2984">
        <v>30965</v>
      </c>
      <c r="B2984">
        <v>326.5420532226562</v>
      </c>
      <c r="C2984">
        <v>0.01175976824015379</v>
      </c>
    </row>
    <row r="2985" spans="1:3">
      <c r="A2985">
        <v>30975</v>
      </c>
      <c r="B2985">
        <v>272.4329528808594</v>
      </c>
      <c r="C2985">
        <v>0.01328552141785622</v>
      </c>
    </row>
    <row r="2986" spans="1:3">
      <c r="A2986">
        <v>30986</v>
      </c>
      <c r="B2986">
        <v>279.0093383789062</v>
      </c>
      <c r="C2986">
        <v>0.01349080819636583</v>
      </c>
    </row>
    <row r="2987" spans="1:3">
      <c r="A2987">
        <v>30996</v>
      </c>
      <c r="B2987">
        <v>280.8491516113281</v>
      </c>
      <c r="C2987">
        <v>0.01245138328522444</v>
      </c>
    </row>
    <row r="2988" spans="1:3">
      <c r="A2988">
        <v>31006</v>
      </c>
      <c r="B2988">
        <v>295.0787658691406</v>
      </c>
      <c r="C2988">
        <v>0.0128125436604023</v>
      </c>
    </row>
    <row r="2989" spans="1:3">
      <c r="A2989">
        <v>31016</v>
      </c>
      <c r="B2989">
        <v>291.5938720703125</v>
      </c>
      <c r="C2989">
        <v>0.01304841414093971</v>
      </c>
    </row>
    <row r="2990" spans="1:3">
      <c r="A2990">
        <v>31026</v>
      </c>
      <c r="B2990">
        <v>297.0457153320312</v>
      </c>
      <c r="C2990">
        <v>0.01308824401348829</v>
      </c>
    </row>
    <row r="2991" spans="1:3">
      <c r="A2991">
        <v>31036</v>
      </c>
      <c r="B2991">
        <v>325.2347412109375</v>
      </c>
      <c r="C2991">
        <v>0.01384436711668968</v>
      </c>
    </row>
    <row r="2992" spans="1:3">
      <c r="A2992">
        <v>31046</v>
      </c>
      <c r="B2992">
        <v>182.7756500244141</v>
      </c>
      <c r="C2992">
        <v>0.01131061557680368</v>
      </c>
    </row>
    <row r="2993" spans="1:3">
      <c r="A2993">
        <v>31056</v>
      </c>
      <c r="B2993">
        <v>202.5405578613281</v>
      </c>
      <c r="C2993">
        <v>0.008577351458370686</v>
      </c>
    </row>
    <row r="2994" spans="1:3">
      <c r="A2994">
        <v>31066</v>
      </c>
      <c r="B2994">
        <v>285.5340576171875</v>
      </c>
      <c r="C2994">
        <v>0.01084344740957022</v>
      </c>
    </row>
    <row r="2995" spans="1:3">
      <c r="A2995">
        <v>31077</v>
      </c>
      <c r="B2995">
        <v>305.2035827636719</v>
      </c>
      <c r="C2995">
        <v>0.01442757993936539</v>
      </c>
    </row>
    <row r="2996" spans="1:3">
      <c r="A2996">
        <v>31087</v>
      </c>
      <c r="B2996">
        <v>192.5309448242188</v>
      </c>
      <c r="C2996">
        <v>0.01107221562415361</v>
      </c>
    </row>
    <row r="2997" spans="1:3">
      <c r="A2997">
        <v>31097</v>
      </c>
      <c r="B2997">
        <v>308.4341735839844</v>
      </c>
      <c r="C2997">
        <v>0.01114567182958126</v>
      </c>
    </row>
    <row r="2998" spans="1:3">
      <c r="A2998">
        <v>31107</v>
      </c>
      <c r="B2998">
        <v>325.2307434082031</v>
      </c>
      <c r="C2998">
        <v>0.01409128680825233</v>
      </c>
    </row>
    <row r="2999" spans="1:3">
      <c r="A2999">
        <v>31117</v>
      </c>
      <c r="B2999">
        <v>295.8059387207031</v>
      </c>
      <c r="C2999">
        <v>0.01381153147667646</v>
      </c>
    </row>
    <row r="3000" spans="1:3">
      <c r="A3000">
        <v>31127</v>
      </c>
      <c r="B3000">
        <v>192.9918975830078</v>
      </c>
      <c r="C3000">
        <v>0.01087334472686052</v>
      </c>
    </row>
    <row r="3001" spans="1:3">
      <c r="A3001">
        <v>31137</v>
      </c>
      <c r="B3001">
        <v>190.6156616210938</v>
      </c>
      <c r="C3001">
        <v>0.008539161644876003</v>
      </c>
    </row>
    <row r="3002" spans="1:3">
      <c r="A3002">
        <v>31147</v>
      </c>
      <c r="B3002">
        <v>268.09375</v>
      </c>
      <c r="C3002">
        <v>0.0102078877389431</v>
      </c>
    </row>
    <row r="3003" spans="1:3">
      <c r="A3003">
        <v>31157</v>
      </c>
      <c r="B3003">
        <v>328.52490234375</v>
      </c>
      <c r="C3003">
        <v>0.0132696283981204</v>
      </c>
    </row>
    <row r="3004" spans="1:3">
      <c r="A3004">
        <v>31168</v>
      </c>
      <c r="B3004">
        <v>215.1846923828125</v>
      </c>
      <c r="C3004">
        <v>0.01330211292952299</v>
      </c>
    </row>
    <row r="3005" spans="1:3">
      <c r="A3005">
        <v>31178</v>
      </c>
      <c r="B3005">
        <v>387.8911437988281</v>
      </c>
      <c r="C3005">
        <v>0.01341701485216618</v>
      </c>
    </row>
    <row r="3006" spans="1:3">
      <c r="A3006">
        <v>31188</v>
      </c>
      <c r="B3006">
        <v>204.6147918701172</v>
      </c>
      <c r="C3006">
        <v>0.0131855346262455</v>
      </c>
    </row>
    <row r="3007" spans="1:3">
      <c r="A3007">
        <v>31198</v>
      </c>
      <c r="B3007">
        <v>207.3009796142578</v>
      </c>
      <c r="C3007">
        <v>0.009168745949864388</v>
      </c>
    </row>
    <row r="3008" spans="1:3">
      <c r="A3008">
        <v>31208</v>
      </c>
      <c r="B3008">
        <v>269.1785583496094</v>
      </c>
      <c r="C3008">
        <v>0.01059790514409542</v>
      </c>
    </row>
    <row r="3009" spans="1:3">
      <c r="A3009">
        <v>31218</v>
      </c>
      <c r="B3009">
        <v>216.2138671875</v>
      </c>
      <c r="C3009">
        <v>0.01079509221017361</v>
      </c>
    </row>
    <row r="3010" spans="1:3">
      <c r="A3010">
        <v>31228</v>
      </c>
      <c r="B3010">
        <v>292.0945434570312</v>
      </c>
      <c r="C3010">
        <v>0.01130479294806719</v>
      </c>
    </row>
    <row r="3011" spans="1:3">
      <c r="A3011">
        <v>31238</v>
      </c>
      <c r="B3011">
        <v>132.8905487060547</v>
      </c>
      <c r="C3011">
        <v>0.009465375915169716</v>
      </c>
    </row>
    <row r="3012" spans="1:3">
      <c r="A3012">
        <v>31248</v>
      </c>
      <c r="B3012">
        <v>285.9234924316406</v>
      </c>
      <c r="C3012">
        <v>0.009330675937235355</v>
      </c>
    </row>
    <row r="3013" spans="1:3">
      <c r="A3013">
        <v>31258</v>
      </c>
      <c r="B3013">
        <v>327.0864562988281</v>
      </c>
      <c r="C3013">
        <v>0.01362504158169031</v>
      </c>
    </row>
    <row r="3014" spans="1:3">
      <c r="A3014">
        <v>31268</v>
      </c>
      <c r="B3014">
        <v>315.5350646972656</v>
      </c>
      <c r="C3014">
        <v>0.01424036547541618</v>
      </c>
    </row>
    <row r="3015" spans="1:3">
      <c r="A3015">
        <v>31278</v>
      </c>
      <c r="B3015">
        <v>303.260498046875</v>
      </c>
      <c r="C3015">
        <v>0.01372046675533056</v>
      </c>
    </row>
    <row r="3016" spans="1:3">
      <c r="A3016">
        <v>31288</v>
      </c>
      <c r="B3016">
        <v>311.6011657714844</v>
      </c>
      <c r="C3016">
        <v>0.01367934606969357</v>
      </c>
    </row>
    <row r="3017" spans="1:3">
      <c r="A3017">
        <v>31298</v>
      </c>
      <c r="B3017">
        <v>276.4940185546875</v>
      </c>
      <c r="C3017">
        <v>0.01308503653854132</v>
      </c>
    </row>
    <row r="3018" spans="1:3">
      <c r="A3018">
        <v>31309</v>
      </c>
      <c r="B3018">
        <v>211.2825775146484</v>
      </c>
      <c r="C3018">
        <v>0.01193344127386808</v>
      </c>
    </row>
    <row r="3019" spans="1:3">
      <c r="A3019">
        <v>31319</v>
      </c>
      <c r="B3019">
        <v>190.0831909179688</v>
      </c>
      <c r="C3019">
        <v>0.008928348310291767</v>
      </c>
    </row>
    <row r="3020" spans="1:3">
      <c r="A3020">
        <v>31329</v>
      </c>
      <c r="B3020">
        <v>219.3570098876953</v>
      </c>
      <c r="C3020">
        <v>0.009107984602451324</v>
      </c>
    </row>
    <row r="3021" spans="1:3">
      <c r="A3021">
        <v>31339</v>
      </c>
      <c r="B3021">
        <v>291.1289672851562</v>
      </c>
      <c r="C3021">
        <v>0.0113525278866291</v>
      </c>
    </row>
    <row r="3022" spans="1:3">
      <c r="A3022">
        <v>31349</v>
      </c>
      <c r="B3022">
        <v>300.2365417480469</v>
      </c>
      <c r="C3022">
        <v>0.0131513299420476</v>
      </c>
    </row>
    <row r="3023" spans="1:3">
      <c r="A3023">
        <v>31359</v>
      </c>
      <c r="B3023">
        <v>240.7590484619141</v>
      </c>
      <c r="C3023">
        <v>0.01203213911503553</v>
      </c>
    </row>
    <row r="3024" spans="1:3">
      <c r="A3024">
        <v>31369</v>
      </c>
      <c r="B3024">
        <v>303.0419311523438</v>
      </c>
      <c r="C3024">
        <v>0.01207928545773029</v>
      </c>
    </row>
    <row r="3025" spans="1:3">
      <c r="A3025">
        <v>31379</v>
      </c>
      <c r="B3025">
        <v>194.0091400146484</v>
      </c>
      <c r="C3025">
        <v>0.01104600820690393</v>
      </c>
    </row>
    <row r="3026" spans="1:3">
      <c r="A3026">
        <v>31389</v>
      </c>
      <c r="B3026">
        <v>312.5667724609375</v>
      </c>
      <c r="C3026">
        <v>0.01127359457314014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C_MQTT_PWR_3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4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552960</v>
      </c>
      <c r="E2">
        <v>0</v>
      </c>
      <c r="F2">
        <v>0</v>
      </c>
    </row>
    <row r="3" spans="1:6">
      <c r="A3">
        <v>100</v>
      </c>
      <c r="B3">
        <v>50</v>
      </c>
      <c r="C3">
        <v>50</v>
      </c>
      <c r="D3">
        <v>28205056</v>
      </c>
      <c r="E3">
        <v>0</v>
      </c>
      <c r="F3">
        <v>0</v>
      </c>
    </row>
    <row r="4" spans="1:6">
      <c r="A4">
        <v>200</v>
      </c>
      <c r="B4">
        <v>30.00000190734863</v>
      </c>
      <c r="C4">
        <v>10</v>
      </c>
      <c r="D4">
        <v>29384704</v>
      </c>
      <c r="E4">
        <v>332</v>
      </c>
      <c r="F4">
        <v>411</v>
      </c>
    </row>
    <row r="5" spans="1:6">
      <c r="A5">
        <v>300</v>
      </c>
      <c r="B5">
        <v>56.66666793823242</v>
      </c>
      <c r="C5">
        <v>110</v>
      </c>
      <c r="D5">
        <v>29384704</v>
      </c>
      <c r="E5">
        <v>1080</v>
      </c>
      <c r="F5">
        <v>1694</v>
      </c>
    </row>
    <row r="6" spans="1:6">
      <c r="A6">
        <v>400</v>
      </c>
      <c r="B6">
        <v>67.5</v>
      </c>
      <c r="C6">
        <v>100</v>
      </c>
      <c r="D6">
        <v>29384704</v>
      </c>
      <c r="E6">
        <v>1188</v>
      </c>
      <c r="F6">
        <v>1861</v>
      </c>
    </row>
    <row r="7" spans="1:6">
      <c r="A7">
        <v>501</v>
      </c>
      <c r="B7">
        <v>74</v>
      </c>
      <c r="C7">
        <v>100</v>
      </c>
      <c r="D7">
        <v>29384704</v>
      </c>
      <c r="E7">
        <v>1132</v>
      </c>
      <c r="F7">
        <v>1863</v>
      </c>
    </row>
    <row r="8" spans="1:6">
      <c r="A8">
        <v>601</v>
      </c>
      <c r="B8">
        <v>78.33333587646484</v>
      </c>
      <c r="C8">
        <v>100</v>
      </c>
      <c r="D8">
        <v>29384704</v>
      </c>
      <c r="E8">
        <v>1136</v>
      </c>
      <c r="F8">
        <v>1692</v>
      </c>
    </row>
    <row r="9" spans="1:6">
      <c r="A9">
        <v>701</v>
      </c>
      <c r="B9">
        <v>81.42856597900391</v>
      </c>
      <c r="C9">
        <v>100</v>
      </c>
      <c r="D9">
        <v>29384704</v>
      </c>
      <c r="E9">
        <v>1188</v>
      </c>
      <c r="F9">
        <v>1861</v>
      </c>
    </row>
    <row r="10" spans="1:6">
      <c r="A10">
        <v>801</v>
      </c>
      <c r="B10">
        <v>85</v>
      </c>
      <c r="C10">
        <v>110</v>
      </c>
      <c r="D10">
        <v>29384704</v>
      </c>
      <c r="E10">
        <v>1080</v>
      </c>
      <c r="F10">
        <v>1863</v>
      </c>
    </row>
    <row r="11" spans="1:6">
      <c r="A11">
        <v>901</v>
      </c>
      <c r="B11">
        <v>86.66666412353516</v>
      </c>
      <c r="C11">
        <v>100</v>
      </c>
      <c r="D11">
        <v>29384704</v>
      </c>
      <c r="E11">
        <v>1188</v>
      </c>
      <c r="F11">
        <v>1695</v>
      </c>
    </row>
    <row r="12" spans="1:6">
      <c r="A12">
        <v>1001</v>
      </c>
      <c r="B12">
        <v>88</v>
      </c>
      <c r="C12">
        <v>100</v>
      </c>
      <c r="D12">
        <v>29384704</v>
      </c>
      <c r="E12">
        <v>1188</v>
      </c>
      <c r="F12">
        <v>1865</v>
      </c>
    </row>
    <row r="13" spans="1:6">
      <c r="A13">
        <v>1101</v>
      </c>
      <c r="B13">
        <v>89.09090423583984</v>
      </c>
      <c r="C13">
        <v>100</v>
      </c>
      <c r="D13">
        <v>29384704</v>
      </c>
      <c r="E13">
        <v>1286</v>
      </c>
      <c r="F13">
        <v>1693</v>
      </c>
    </row>
    <row r="14" spans="1:6">
      <c r="A14">
        <v>1201</v>
      </c>
      <c r="B14">
        <v>90</v>
      </c>
      <c r="C14">
        <v>100</v>
      </c>
      <c r="D14">
        <v>29384704</v>
      </c>
      <c r="E14">
        <v>1188</v>
      </c>
      <c r="F14">
        <v>1862</v>
      </c>
    </row>
    <row r="15" spans="1:6">
      <c r="A15">
        <v>1302</v>
      </c>
      <c r="B15">
        <v>91.53845977783203</v>
      </c>
      <c r="C15">
        <v>110</v>
      </c>
      <c r="D15">
        <v>29384704</v>
      </c>
      <c r="E15">
        <v>1132</v>
      </c>
      <c r="F15">
        <v>1865</v>
      </c>
    </row>
    <row r="16" spans="1:6">
      <c r="A16">
        <v>1402</v>
      </c>
      <c r="B16">
        <v>92.14285278320312</v>
      </c>
      <c r="C16">
        <v>100</v>
      </c>
      <c r="D16">
        <v>29384704</v>
      </c>
      <c r="E16">
        <v>1136</v>
      </c>
      <c r="F16">
        <v>1692</v>
      </c>
    </row>
    <row r="17" spans="1:6">
      <c r="A17">
        <v>1502</v>
      </c>
      <c r="B17">
        <v>92.66666412353516</v>
      </c>
      <c r="C17">
        <v>100</v>
      </c>
      <c r="D17">
        <v>29384704</v>
      </c>
      <c r="E17">
        <v>1188</v>
      </c>
      <c r="F17">
        <v>1862</v>
      </c>
    </row>
    <row r="18" spans="1:6">
      <c r="A18">
        <v>1602</v>
      </c>
      <c r="B18">
        <v>93.125</v>
      </c>
      <c r="C18">
        <v>100</v>
      </c>
      <c r="D18">
        <v>29384704</v>
      </c>
      <c r="E18">
        <v>1080</v>
      </c>
      <c r="F18">
        <v>1697</v>
      </c>
    </row>
    <row r="19" spans="1:6">
      <c r="A19">
        <v>1702</v>
      </c>
      <c r="B19">
        <v>93.52941131591797</v>
      </c>
      <c r="C19">
        <v>100</v>
      </c>
      <c r="D19">
        <v>29384704</v>
      </c>
      <c r="E19">
        <v>1188</v>
      </c>
      <c r="F19">
        <v>1865</v>
      </c>
    </row>
    <row r="20" spans="1:6">
      <c r="A20">
        <v>1802</v>
      </c>
      <c r="B20">
        <v>94.44444274902344</v>
      </c>
      <c r="C20">
        <v>110</v>
      </c>
      <c r="D20">
        <v>29384704</v>
      </c>
      <c r="E20">
        <v>1188</v>
      </c>
      <c r="F20">
        <v>1860</v>
      </c>
    </row>
    <row r="21" spans="1:6">
      <c r="A21">
        <v>1902</v>
      </c>
      <c r="B21">
        <v>94.73684692382812</v>
      </c>
      <c r="C21">
        <v>100</v>
      </c>
      <c r="D21">
        <v>29384704</v>
      </c>
      <c r="E21">
        <v>1080</v>
      </c>
      <c r="F21">
        <v>1695</v>
      </c>
    </row>
    <row r="22" spans="1:6">
      <c r="A22">
        <v>2002</v>
      </c>
      <c r="B22">
        <v>95</v>
      </c>
      <c r="C22">
        <v>100</v>
      </c>
      <c r="D22">
        <v>29384704</v>
      </c>
      <c r="E22">
        <v>1188</v>
      </c>
      <c r="F22">
        <v>1865</v>
      </c>
    </row>
    <row r="23" spans="1:6">
      <c r="A23">
        <v>2103</v>
      </c>
      <c r="B23">
        <v>95.23809814453125</v>
      </c>
      <c r="C23">
        <v>100</v>
      </c>
      <c r="D23">
        <v>29384704</v>
      </c>
      <c r="E23">
        <v>1080</v>
      </c>
      <c r="F23">
        <v>1693</v>
      </c>
    </row>
    <row r="24" spans="1:6">
      <c r="A24">
        <v>2203</v>
      </c>
      <c r="B24">
        <v>95.45454406738281</v>
      </c>
      <c r="C24">
        <v>100</v>
      </c>
      <c r="D24">
        <v>29384704</v>
      </c>
      <c r="E24">
        <v>1188</v>
      </c>
      <c r="F24">
        <v>1864</v>
      </c>
    </row>
    <row r="25" spans="1:6">
      <c r="A25">
        <v>2303</v>
      </c>
      <c r="B25">
        <v>96.08695220947266</v>
      </c>
      <c r="C25">
        <v>110</v>
      </c>
      <c r="D25">
        <v>29384704</v>
      </c>
      <c r="E25">
        <v>1188</v>
      </c>
      <c r="F25">
        <v>1862</v>
      </c>
    </row>
    <row r="26" spans="1:6">
      <c r="A26">
        <v>2403</v>
      </c>
      <c r="B26">
        <v>96.25</v>
      </c>
      <c r="C26">
        <v>100</v>
      </c>
      <c r="D26">
        <v>29384704</v>
      </c>
      <c r="E26">
        <v>1080</v>
      </c>
      <c r="F26">
        <v>1692</v>
      </c>
    </row>
    <row r="27" spans="1:6">
      <c r="A27">
        <v>2503</v>
      </c>
      <c r="B27">
        <v>96.40000152587891</v>
      </c>
      <c r="C27">
        <v>100</v>
      </c>
      <c r="D27">
        <v>29384704</v>
      </c>
      <c r="E27">
        <v>1188</v>
      </c>
      <c r="F27">
        <v>1861</v>
      </c>
    </row>
    <row r="28" spans="1:6">
      <c r="A28">
        <v>2603</v>
      </c>
      <c r="B28">
        <v>96.53845977783203</v>
      </c>
      <c r="C28">
        <v>100</v>
      </c>
      <c r="D28">
        <v>29384704</v>
      </c>
      <c r="E28">
        <v>1132</v>
      </c>
      <c r="F28">
        <v>1861</v>
      </c>
    </row>
    <row r="29" spans="1:6">
      <c r="A29">
        <v>2703</v>
      </c>
      <c r="B29">
        <v>96.66666412353516</v>
      </c>
      <c r="C29">
        <v>100</v>
      </c>
      <c r="D29">
        <v>29384704</v>
      </c>
      <c r="E29">
        <v>1136</v>
      </c>
      <c r="F29">
        <v>1694</v>
      </c>
    </row>
    <row r="30" spans="1:6">
      <c r="A30">
        <v>2803</v>
      </c>
      <c r="B30">
        <v>97.14286041259766</v>
      </c>
      <c r="C30">
        <v>110</v>
      </c>
      <c r="D30">
        <v>29384704</v>
      </c>
      <c r="E30">
        <v>1188</v>
      </c>
      <c r="F30">
        <v>1865</v>
      </c>
    </row>
    <row r="31" spans="1:6">
      <c r="A31">
        <v>2903</v>
      </c>
      <c r="B31">
        <v>97.24137878417969</v>
      </c>
      <c r="C31">
        <v>100</v>
      </c>
      <c r="D31">
        <v>29384704</v>
      </c>
      <c r="E31">
        <v>1080</v>
      </c>
      <c r="F31">
        <v>1692</v>
      </c>
    </row>
    <row r="32" spans="1:6">
      <c r="A32">
        <v>3003</v>
      </c>
      <c r="B32">
        <v>97.33333587646484</v>
      </c>
      <c r="C32">
        <v>100</v>
      </c>
      <c r="D32">
        <v>29384704</v>
      </c>
      <c r="E32">
        <v>1188</v>
      </c>
      <c r="F32">
        <v>1866</v>
      </c>
    </row>
    <row r="33" spans="1:6">
      <c r="A33">
        <v>3103</v>
      </c>
      <c r="B33">
        <v>97.41935729980469</v>
      </c>
      <c r="C33">
        <v>100</v>
      </c>
      <c r="D33">
        <v>29384704</v>
      </c>
      <c r="E33">
        <v>1188</v>
      </c>
      <c r="F33">
        <v>1869</v>
      </c>
    </row>
    <row r="34" spans="1:6">
      <c r="A34">
        <v>3203</v>
      </c>
      <c r="B34">
        <v>97.5</v>
      </c>
      <c r="C34">
        <v>100</v>
      </c>
      <c r="D34">
        <v>29384704</v>
      </c>
      <c r="E34">
        <v>1080</v>
      </c>
      <c r="F34">
        <v>1699</v>
      </c>
    </row>
    <row r="35" spans="1:6">
      <c r="A35">
        <v>3303</v>
      </c>
      <c r="B35">
        <v>97.87879180908203</v>
      </c>
      <c r="C35">
        <v>110</v>
      </c>
      <c r="D35">
        <v>29384704</v>
      </c>
      <c r="E35">
        <v>1188</v>
      </c>
      <c r="F35">
        <v>1863</v>
      </c>
    </row>
    <row r="36" spans="1:6">
      <c r="A36">
        <v>3403</v>
      </c>
      <c r="B36">
        <v>97.94117736816406</v>
      </c>
      <c r="C36">
        <v>100</v>
      </c>
      <c r="D36">
        <v>29384704</v>
      </c>
      <c r="E36">
        <v>1080</v>
      </c>
      <c r="F36">
        <v>1693</v>
      </c>
    </row>
    <row r="37" spans="1:6">
      <c r="A37">
        <v>3503</v>
      </c>
      <c r="B37">
        <v>98</v>
      </c>
      <c r="C37">
        <v>100</v>
      </c>
      <c r="D37">
        <v>29384704</v>
      </c>
      <c r="E37">
        <v>1188</v>
      </c>
      <c r="F37">
        <v>1869</v>
      </c>
    </row>
    <row r="38" spans="1:6">
      <c r="A38">
        <v>3603</v>
      </c>
      <c r="B38">
        <v>98.05555725097656</v>
      </c>
      <c r="C38">
        <v>100</v>
      </c>
      <c r="D38">
        <v>29384704</v>
      </c>
      <c r="E38">
        <v>1132</v>
      </c>
      <c r="F38">
        <v>1862</v>
      </c>
    </row>
    <row r="39" spans="1:6">
      <c r="A39">
        <v>3703</v>
      </c>
      <c r="B39">
        <v>98.10810852050781</v>
      </c>
      <c r="C39">
        <v>100</v>
      </c>
      <c r="D39">
        <v>29384704</v>
      </c>
      <c r="E39">
        <v>1136</v>
      </c>
      <c r="F39">
        <v>1694</v>
      </c>
    </row>
    <row r="40" spans="1:6">
      <c r="A40">
        <v>3803</v>
      </c>
      <c r="B40">
        <v>98.42105865478516</v>
      </c>
      <c r="C40">
        <v>110</v>
      </c>
      <c r="D40">
        <v>29384704</v>
      </c>
      <c r="E40">
        <v>1188</v>
      </c>
      <c r="F40">
        <v>1862</v>
      </c>
    </row>
    <row r="41" spans="1:6">
      <c r="A41">
        <v>3903</v>
      </c>
      <c r="B41">
        <v>98.46154022216797</v>
      </c>
      <c r="C41">
        <v>100</v>
      </c>
      <c r="D41">
        <v>29384704</v>
      </c>
      <c r="E41">
        <v>1080</v>
      </c>
      <c r="F41">
        <v>1694</v>
      </c>
    </row>
    <row r="42" spans="1:6">
      <c r="A42">
        <v>4003</v>
      </c>
      <c r="B42">
        <v>98.5</v>
      </c>
      <c r="C42">
        <v>100</v>
      </c>
      <c r="D42">
        <v>29384704</v>
      </c>
      <c r="E42">
        <v>1188</v>
      </c>
      <c r="F42">
        <v>1864</v>
      </c>
    </row>
    <row r="43" spans="1:6">
      <c r="A43">
        <v>4103</v>
      </c>
      <c r="B43">
        <v>98.53659057617188</v>
      </c>
      <c r="C43">
        <v>100</v>
      </c>
      <c r="D43">
        <v>29384704</v>
      </c>
      <c r="E43">
        <v>1132</v>
      </c>
      <c r="F43">
        <v>1865</v>
      </c>
    </row>
    <row r="44" spans="1:6">
      <c r="A44">
        <v>4203</v>
      </c>
      <c r="B44">
        <v>98.57142639160156</v>
      </c>
      <c r="C44">
        <v>100</v>
      </c>
      <c r="D44">
        <v>29384704</v>
      </c>
      <c r="E44">
        <v>1136</v>
      </c>
      <c r="F44">
        <v>1693</v>
      </c>
    </row>
    <row r="45" spans="1:6">
      <c r="A45">
        <v>4303</v>
      </c>
      <c r="B45">
        <v>98.60465240478516</v>
      </c>
      <c r="C45">
        <v>100</v>
      </c>
      <c r="D45">
        <v>29384704</v>
      </c>
      <c r="E45">
        <v>1188</v>
      </c>
      <c r="F45">
        <v>1869</v>
      </c>
    </row>
    <row r="46" spans="1:6">
      <c r="A46">
        <v>4403</v>
      </c>
      <c r="B46">
        <v>98.86363983154297</v>
      </c>
      <c r="C46">
        <v>110</v>
      </c>
      <c r="D46">
        <v>29384704</v>
      </c>
      <c r="E46">
        <v>1080</v>
      </c>
      <c r="F46">
        <v>1695</v>
      </c>
    </row>
    <row r="47" spans="1:6">
      <c r="A47">
        <v>4503</v>
      </c>
      <c r="B47">
        <v>98.88888549804688</v>
      </c>
      <c r="C47">
        <v>100</v>
      </c>
      <c r="D47">
        <v>29384704</v>
      </c>
      <c r="E47">
        <v>1188</v>
      </c>
      <c r="F47">
        <v>1864</v>
      </c>
    </row>
    <row r="48" spans="1:6">
      <c r="A48">
        <v>4604</v>
      </c>
      <c r="B48">
        <v>98.91304016113281</v>
      </c>
      <c r="C48">
        <v>100</v>
      </c>
      <c r="D48">
        <v>29384704</v>
      </c>
      <c r="E48">
        <v>1080</v>
      </c>
      <c r="F48">
        <v>1694</v>
      </c>
    </row>
    <row r="49" spans="1:6">
      <c r="A49">
        <v>4704</v>
      </c>
      <c r="B49">
        <v>98.93617248535156</v>
      </c>
      <c r="C49">
        <v>100</v>
      </c>
      <c r="D49">
        <v>29384704</v>
      </c>
      <c r="E49">
        <v>1188</v>
      </c>
      <c r="F49">
        <v>1865</v>
      </c>
    </row>
    <row r="50" spans="1:6">
      <c r="A50">
        <v>4804</v>
      </c>
      <c r="B50">
        <v>98.95832824707031</v>
      </c>
      <c r="C50">
        <v>100</v>
      </c>
      <c r="D50">
        <v>29384704</v>
      </c>
      <c r="E50">
        <v>1188</v>
      </c>
      <c r="F50">
        <v>1864</v>
      </c>
    </row>
    <row r="51" spans="1:6">
      <c r="A51">
        <v>4904</v>
      </c>
      <c r="B51">
        <v>99.18367004394531</v>
      </c>
      <c r="C51">
        <v>110</v>
      </c>
      <c r="D51">
        <v>29384704</v>
      </c>
      <c r="E51">
        <v>1080</v>
      </c>
      <c r="F51">
        <v>1694</v>
      </c>
    </row>
    <row r="52" spans="1:6">
      <c r="A52">
        <v>5004</v>
      </c>
      <c r="B52">
        <v>99.19999694824219</v>
      </c>
      <c r="C52">
        <v>100</v>
      </c>
      <c r="D52">
        <v>29384704</v>
      </c>
      <c r="E52">
        <v>1188</v>
      </c>
      <c r="F52">
        <v>1862</v>
      </c>
    </row>
    <row r="53" spans="1:6">
      <c r="A53">
        <v>5104</v>
      </c>
      <c r="B53">
        <v>99.21568298339844</v>
      </c>
      <c r="C53">
        <v>100</v>
      </c>
      <c r="D53">
        <v>29384704</v>
      </c>
      <c r="E53">
        <v>1080</v>
      </c>
      <c r="F53">
        <v>1697</v>
      </c>
    </row>
    <row r="54" spans="1:6">
      <c r="A54">
        <v>5204</v>
      </c>
      <c r="B54">
        <v>99.23076629638672</v>
      </c>
      <c r="C54">
        <v>100</v>
      </c>
      <c r="D54">
        <v>29384704</v>
      </c>
      <c r="E54">
        <v>1188</v>
      </c>
      <c r="F54">
        <v>1865</v>
      </c>
    </row>
    <row r="55" spans="1:6">
      <c r="A55">
        <v>5304</v>
      </c>
      <c r="B55">
        <v>99.24528503417969</v>
      </c>
      <c r="C55">
        <v>100</v>
      </c>
      <c r="D55">
        <v>29384704</v>
      </c>
      <c r="E55">
        <v>1132</v>
      </c>
      <c r="F55">
        <v>1866</v>
      </c>
    </row>
    <row r="56" spans="1:6">
      <c r="A56">
        <v>5405</v>
      </c>
      <c r="B56">
        <v>99.44444274902344</v>
      </c>
      <c r="C56">
        <v>110</v>
      </c>
      <c r="D56">
        <v>29384704</v>
      </c>
      <c r="E56">
        <v>1136</v>
      </c>
      <c r="F56">
        <v>1691</v>
      </c>
    </row>
    <row r="57" spans="1:6">
      <c r="A57">
        <v>5505</v>
      </c>
      <c r="B57">
        <v>99.45454406738281</v>
      </c>
      <c r="C57">
        <v>100</v>
      </c>
      <c r="D57">
        <v>29384704</v>
      </c>
      <c r="E57">
        <v>1188</v>
      </c>
      <c r="F57">
        <v>1864</v>
      </c>
    </row>
    <row r="58" spans="1:6">
      <c r="A58">
        <v>5605</v>
      </c>
      <c r="B58">
        <v>99.46428680419922</v>
      </c>
      <c r="C58">
        <v>100</v>
      </c>
      <c r="D58">
        <v>29384704</v>
      </c>
      <c r="E58">
        <v>1080</v>
      </c>
      <c r="F58">
        <v>1866</v>
      </c>
    </row>
    <row r="59" spans="1:6">
      <c r="A59">
        <v>5705</v>
      </c>
      <c r="B59">
        <v>99.47368621826172</v>
      </c>
      <c r="C59">
        <v>100</v>
      </c>
      <c r="D59">
        <v>29384704</v>
      </c>
      <c r="E59">
        <v>1188</v>
      </c>
      <c r="F59">
        <v>1698</v>
      </c>
    </row>
    <row r="60" spans="1:6">
      <c r="A60">
        <v>5805</v>
      </c>
      <c r="B60">
        <v>99.48275756835938</v>
      </c>
      <c r="C60">
        <v>100</v>
      </c>
      <c r="D60">
        <v>29384704</v>
      </c>
      <c r="E60">
        <v>1188</v>
      </c>
      <c r="F60">
        <v>1864</v>
      </c>
    </row>
    <row r="61" spans="1:6">
      <c r="A61">
        <v>5905</v>
      </c>
      <c r="B61">
        <v>99.66101837158203</v>
      </c>
      <c r="C61">
        <v>110</v>
      </c>
      <c r="D61">
        <v>29384704</v>
      </c>
      <c r="E61">
        <v>1080</v>
      </c>
      <c r="F61">
        <v>1693</v>
      </c>
    </row>
    <row r="62" spans="1:6">
      <c r="A62">
        <v>6005</v>
      </c>
      <c r="B62">
        <v>99.66666412353516</v>
      </c>
      <c r="C62">
        <v>100</v>
      </c>
      <c r="D62">
        <v>29384704</v>
      </c>
      <c r="E62">
        <v>1188</v>
      </c>
      <c r="F62">
        <v>1862</v>
      </c>
    </row>
    <row r="63" spans="1:6">
      <c r="A63">
        <v>6105</v>
      </c>
      <c r="B63">
        <v>99.67213439941406</v>
      </c>
      <c r="C63">
        <v>100</v>
      </c>
      <c r="D63">
        <v>29384704</v>
      </c>
      <c r="E63">
        <v>1080</v>
      </c>
      <c r="F63">
        <v>1693</v>
      </c>
    </row>
    <row r="64" spans="1:6">
      <c r="A64">
        <v>6206</v>
      </c>
      <c r="B64">
        <v>99.67742156982422</v>
      </c>
      <c r="C64">
        <v>100</v>
      </c>
      <c r="D64">
        <v>29384704</v>
      </c>
      <c r="E64">
        <v>1188</v>
      </c>
      <c r="F64">
        <v>1865</v>
      </c>
    </row>
    <row r="65" spans="1:6">
      <c r="A65">
        <v>6306</v>
      </c>
      <c r="B65">
        <v>99.68254089355469</v>
      </c>
      <c r="C65">
        <v>100</v>
      </c>
      <c r="D65">
        <v>29384704</v>
      </c>
      <c r="E65">
        <v>1188</v>
      </c>
      <c r="F65">
        <v>1862</v>
      </c>
    </row>
    <row r="66" spans="1:6">
      <c r="A66">
        <v>6406</v>
      </c>
      <c r="B66">
        <v>99.84375</v>
      </c>
      <c r="C66">
        <v>110</v>
      </c>
      <c r="D66">
        <v>29384704</v>
      </c>
      <c r="E66">
        <v>1080</v>
      </c>
      <c r="F66">
        <v>1693</v>
      </c>
    </row>
    <row r="67" spans="1:6">
      <c r="A67">
        <v>6506</v>
      </c>
      <c r="B67">
        <v>99.84615325927734</v>
      </c>
      <c r="C67">
        <v>100</v>
      </c>
      <c r="D67">
        <v>29384704</v>
      </c>
      <c r="E67">
        <v>1080</v>
      </c>
      <c r="F67">
        <v>1865</v>
      </c>
    </row>
    <row r="68" spans="1:6">
      <c r="A68">
        <v>6606</v>
      </c>
      <c r="B68">
        <v>99.84848785400391</v>
      </c>
      <c r="C68">
        <v>100</v>
      </c>
      <c r="D68">
        <v>29384704</v>
      </c>
      <c r="E68">
        <v>1188</v>
      </c>
      <c r="F68">
        <v>1693</v>
      </c>
    </row>
    <row r="69" spans="1:6">
      <c r="A69">
        <v>6706</v>
      </c>
      <c r="B69">
        <v>99.85074615478516</v>
      </c>
      <c r="C69">
        <v>100</v>
      </c>
      <c r="D69">
        <v>29384704</v>
      </c>
      <c r="E69">
        <v>1080</v>
      </c>
      <c r="F69">
        <v>1696</v>
      </c>
    </row>
    <row r="70" spans="1:6">
      <c r="A70">
        <v>6806</v>
      </c>
      <c r="B70">
        <v>99.85294342041016</v>
      </c>
      <c r="C70">
        <v>100</v>
      </c>
      <c r="D70">
        <v>29384704</v>
      </c>
      <c r="E70">
        <v>1188</v>
      </c>
      <c r="F70">
        <v>1863</v>
      </c>
    </row>
    <row r="71" spans="1:6">
      <c r="A71">
        <v>6906</v>
      </c>
      <c r="B71">
        <v>99.85507202148438</v>
      </c>
      <c r="C71">
        <v>100</v>
      </c>
      <c r="D71">
        <v>29384704</v>
      </c>
      <c r="E71">
        <v>1080</v>
      </c>
      <c r="F71">
        <v>1693</v>
      </c>
    </row>
    <row r="72" spans="1:6">
      <c r="A72">
        <v>7006</v>
      </c>
      <c r="B72">
        <v>100</v>
      </c>
      <c r="C72">
        <v>110</v>
      </c>
      <c r="D72">
        <v>29384704</v>
      </c>
      <c r="E72">
        <v>1188</v>
      </c>
      <c r="F72">
        <v>1863</v>
      </c>
    </row>
    <row r="73" spans="1:6">
      <c r="A73">
        <v>7106</v>
      </c>
      <c r="B73">
        <v>100</v>
      </c>
      <c r="C73">
        <v>100</v>
      </c>
      <c r="D73">
        <v>29384704</v>
      </c>
      <c r="E73">
        <v>1080</v>
      </c>
      <c r="F73">
        <v>1691</v>
      </c>
    </row>
    <row r="74" spans="1:6">
      <c r="A74">
        <v>7206</v>
      </c>
      <c r="B74">
        <v>100</v>
      </c>
      <c r="C74">
        <v>100</v>
      </c>
      <c r="D74">
        <v>29384704</v>
      </c>
      <c r="E74">
        <v>1188</v>
      </c>
      <c r="F74">
        <v>1863</v>
      </c>
    </row>
    <row r="75" spans="1:6">
      <c r="A75">
        <v>7306</v>
      </c>
      <c r="B75">
        <v>100</v>
      </c>
      <c r="C75">
        <v>100</v>
      </c>
      <c r="D75">
        <v>29384704</v>
      </c>
      <c r="E75">
        <v>1080</v>
      </c>
      <c r="F75">
        <v>1695</v>
      </c>
    </row>
    <row r="76" spans="1:6">
      <c r="A76">
        <v>7406</v>
      </c>
      <c r="B76">
        <v>100</v>
      </c>
      <c r="C76">
        <v>100</v>
      </c>
      <c r="D76">
        <v>29384704</v>
      </c>
      <c r="E76">
        <v>1080</v>
      </c>
      <c r="F76">
        <v>1697</v>
      </c>
    </row>
    <row r="77" spans="1:6">
      <c r="A77">
        <v>7506</v>
      </c>
      <c r="B77">
        <v>100.1333389282227</v>
      </c>
      <c r="C77">
        <v>110</v>
      </c>
      <c r="D77">
        <v>29384704</v>
      </c>
      <c r="E77">
        <v>1188</v>
      </c>
      <c r="F77">
        <v>1861</v>
      </c>
    </row>
    <row r="78" spans="1:6">
      <c r="A78">
        <v>7606</v>
      </c>
      <c r="B78">
        <v>100.1315841674805</v>
      </c>
      <c r="C78">
        <v>100</v>
      </c>
      <c r="D78">
        <v>29384704</v>
      </c>
      <c r="E78">
        <v>1080</v>
      </c>
      <c r="F78">
        <v>1694</v>
      </c>
    </row>
    <row r="79" spans="1:6">
      <c r="A79">
        <v>7706</v>
      </c>
      <c r="B79">
        <v>100.1298675537109</v>
      </c>
      <c r="C79">
        <v>100</v>
      </c>
      <c r="D79">
        <v>29384704</v>
      </c>
      <c r="E79">
        <v>1188</v>
      </c>
      <c r="F79">
        <v>1859</v>
      </c>
    </row>
    <row r="80" spans="1:6">
      <c r="A80">
        <v>7806</v>
      </c>
      <c r="B80">
        <v>100.1282119750977</v>
      </c>
      <c r="C80">
        <v>100</v>
      </c>
      <c r="D80">
        <v>29384704</v>
      </c>
      <c r="E80">
        <v>1080</v>
      </c>
      <c r="F80">
        <v>1691</v>
      </c>
    </row>
    <row r="81" spans="1:6">
      <c r="A81">
        <v>7906</v>
      </c>
      <c r="B81">
        <v>100.126579284668</v>
      </c>
      <c r="C81">
        <v>100</v>
      </c>
      <c r="D81">
        <v>29384704</v>
      </c>
      <c r="E81">
        <v>1188</v>
      </c>
      <c r="F81">
        <v>1860</v>
      </c>
    </row>
    <row r="82" spans="1:6">
      <c r="A82">
        <v>8006</v>
      </c>
      <c r="B82">
        <v>100.2500076293945</v>
      </c>
      <c r="C82">
        <v>110</v>
      </c>
      <c r="D82">
        <v>29384704</v>
      </c>
      <c r="E82">
        <v>1080</v>
      </c>
      <c r="F82">
        <v>1690</v>
      </c>
    </row>
    <row r="83" spans="1:6">
      <c r="A83">
        <v>8106</v>
      </c>
      <c r="B83">
        <v>100.2469177246094</v>
      </c>
      <c r="C83">
        <v>100</v>
      </c>
      <c r="D83">
        <v>29384704</v>
      </c>
      <c r="E83">
        <v>1132</v>
      </c>
      <c r="F83">
        <v>1859</v>
      </c>
    </row>
    <row r="84" spans="1:6">
      <c r="A84">
        <v>8206</v>
      </c>
      <c r="B84">
        <v>100.2439041137695</v>
      </c>
      <c r="C84">
        <v>100</v>
      </c>
      <c r="D84">
        <v>29384704</v>
      </c>
      <c r="E84">
        <v>1136</v>
      </c>
      <c r="F84">
        <v>1690</v>
      </c>
    </row>
    <row r="85" spans="1:6">
      <c r="A85">
        <v>8306</v>
      </c>
      <c r="B85">
        <v>100.240966796875</v>
      </c>
      <c r="C85">
        <v>100</v>
      </c>
      <c r="D85">
        <v>29384704</v>
      </c>
      <c r="E85">
        <v>1080</v>
      </c>
      <c r="F85">
        <v>1690</v>
      </c>
    </row>
    <row r="86" spans="1:6">
      <c r="A86">
        <v>8406</v>
      </c>
      <c r="B86">
        <v>100.2380981445312</v>
      </c>
      <c r="C86">
        <v>100</v>
      </c>
      <c r="D86">
        <v>29384704</v>
      </c>
      <c r="E86">
        <v>1188</v>
      </c>
      <c r="F86">
        <v>1859</v>
      </c>
    </row>
    <row r="87" spans="1:6">
      <c r="A87">
        <v>8506</v>
      </c>
      <c r="B87">
        <v>100.3529434204102</v>
      </c>
      <c r="C87">
        <v>110</v>
      </c>
      <c r="D87">
        <v>29384704</v>
      </c>
      <c r="E87">
        <v>1080</v>
      </c>
      <c r="F87">
        <v>1690</v>
      </c>
    </row>
    <row r="88" spans="1:6">
      <c r="A88">
        <v>8606</v>
      </c>
      <c r="B88">
        <v>100.3488388061523</v>
      </c>
      <c r="C88">
        <v>100</v>
      </c>
      <c r="D88">
        <v>29384704</v>
      </c>
      <c r="E88">
        <v>1188</v>
      </c>
      <c r="F88">
        <v>1859</v>
      </c>
    </row>
    <row r="89" spans="1:6">
      <c r="A89">
        <v>8706</v>
      </c>
      <c r="B89">
        <v>100.3448257446289</v>
      </c>
      <c r="C89">
        <v>100</v>
      </c>
      <c r="D89">
        <v>29384704</v>
      </c>
      <c r="E89">
        <v>1080</v>
      </c>
      <c r="F89">
        <v>1690</v>
      </c>
    </row>
    <row r="90" spans="1:6">
      <c r="A90">
        <v>8807</v>
      </c>
      <c r="B90">
        <v>100.3409118652344</v>
      </c>
      <c r="C90">
        <v>100</v>
      </c>
      <c r="D90">
        <v>29384704</v>
      </c>
      <c r="E90">
        <v>1188</v>
      </c>
      <c r="F90">
        <v>1859</v>
      </c>
    </row>
    <row r="91" spans="1:6">
      <c r="A91">
        <v>8907</v>
      </c>
      <c r="B91">
        <v>100.3370742797852</v>
      </c>
      <c r="C91">
        <v>100</v>
      </c>
      <c r="D91">
        <v>29384704</v>
      </c>
      <c r="E91">
        <v>1080</v>
      </c>
      <c r="F91">
        <v>1690</v>
      </c>
    </row>
    <row r="92" spans="1:6">
      <c r="A92">
        <v>9007</v>
      </c>
      <c r="B92">
        <v>100.3333358764648</v>
      </c>
      <c r="C92">
        <v>100</v>
      </c>
      <c r="D92">
        <v>29384704</v>
      </c>
      <c r="E92">
        <v>1188</v>
      </c>
      <c r="F92">
        <v>1859</v>
      </c>
    </row>
    <row r="93" spans="1:6">
      <c r="A93">
        <v>9107</v>
      </c>
      <c r="B93">
        <v>100.4395599365234</v>
      </c>
      <c r="C93">
        <v>110</v>
      </c>
      <c r="D93">
        <v>29384704</v>
      </c>
      <c r="E93">
        <v>1080</v>
      </c>
      <c r="F93">
        <v>1690</v>
      </c>
    </row>
    <row r="94" spans="1:6">
      <c r="A94">
        <v>9207</v>
      </c>
      <c r="B94">
        <v>100.4347839355469</v>
      </c>
      <c r="C94">
        <v>100</v>
      </c>
      <c r="D94">
        <v>29384704</v>
      </c>
      <c r="E94">
        <v>1132</v>
      </c>
      <c r="F94">
        <v>1859</v>
      </c>
    </row>
    <row r="95" spans="1:6">
      <c r="A95">
        <v>9307</v>
      </c>
      <c r="B95">
        <v>100.4301071166992</v>
      </c>
      <c r="C95">
        <v>100</v>
      </c>
      <c r="D95">
        <v>29384704</v>
      </c>
      <c r="E95">
        <v>1136</v>
      </c>
      <c r="F95">
        <v>1690</v>
      </c>
    </row>
    <row r="96" spans="1:6">
      <c r="A96">
        <v>9407</v>
      </c>
      <c r="B96">
        <v>100.4255294799805</v>
      </c>
      <c r="C96">
        <v>100</v>
      </c>
      <c r="D96">
        <v>29384704</v>
      </c>
      <c r="E96">
        <v>1080</v>
      </c>
      <c r="F96">
        <v>1691</v>
      </c>
    </row>
    <row r="97" spans="1:6">
      <c r="A97">
        <v>9507</v>
      </c>
      <c r="B97">
        <v>100.4210510253906</v>
      </c>
      <c r="C97">
        <v>100</v>
      </c>
      <c r="D97">
        <v>29384704</v>
      </c>
      <c r="E97">
        <v>1188</v>
      </c>
      <c r="F97">
        <v>1859</v>
      </c>
    </row>
    <row r="98" spans="1:6">
      <c r="A98">
        <v>9607</v>
      </c>
      <c r="B98">
        <v>100.5208358764648</v>
      </c>
      <c r="C98">
        <v>110</v>
      </c>
      <c r="D98">
        <v>29384704</v>
      </c>
      <c r="E98">
        <v>1080</v>
      </c>
      <c r="F98">
        <v>1690</v>
      </c>
    </row>
    <row r="99" spans="1:6">
      <c r="A99">
        <v>9707</v>
      </c>
      <c r="B99">
        <v>100.5154571533203</v>
      </c>
      <c r="C99">
        <v>100</v>
      </c>
      <c r="D99">
        <v>29384704</v>
      </c>
      <c r="E99">
        <v>1188</v>
      </c>
      <c r="F99">
        <v>1859</v>
      </c>
    </row>
    <row r="100" spans="1:6">
      <c r="A100">
        <v>9808</v>
      </c>
      <c r="B100">
        <v>100.5102005004883</v>
      </c>
      <c r="C100">
        <v>100</v>
      </c>
      <c r="D100">
        <v>29384704</v>
      </c>
      <c r="E100">
        <v>1080</v>
      </c>
      <c r="F100">
        <v>1690</v>
      </c>
    </row>
    <row r="101" spans="1:6">
      <c r="A101">
        <v>9908</v>
      </c>
      <c r="B101">
        <v>100.5045394897461</v>
      </c>
      <c r="C101">
        <v>100</v>
      </c>
      <c r="D101">
        <v>29384704</v>
      </c>
      <c r="E101">
        <v>1188</v>
      </c>
      <c r="F101">
        <v>1860</v>
      </c>
    </row>
    <row r="102" spans="1:6">
      <c r="A102">
        <v>10008</v>
      </c>
      <c r="B102">
        <v>100.4994964599609</v>
      </c>
      <c r="C102">
        <v>100</v>
      </c>
      <c r="D102">
        <v>29384704</v>
      </c>
      <c r="E102">
        <v>1080</v>
      </c>
      <c r="F102">
        <v>1698</v>
      </c>
    </row>
    <row r="103" spans="1:6">
      <c r="A103">
        <v>10108</v>
      </c>
      <c r="B103">
        <v>100.5934753417969</v>
      </c>
      <c r="C103">
        <v>110</v>
      </c>
      <c r="D103">
        <v>29384704</v>
      </c>
      <c r="E103">
        <v>1132</v>
      </c>
      <c r="F103">
        <v>1869</v>
      </c>
    </row>
    <row r="104" spans="1:6">
      <c r="A104">
        <v>10208</v>
      </c>
      <c r="B104">
        <v>100.5876541137695</v>
      </c>
      <c r="C104">
        <v>100</v>
      </c>
      <c r="D104">
        <v>29384704</v>
      </c>
      <c r="E104">
        <v>1342</v>
      </c>
      <c r="F104">
        <v>1700</v>
      </c>
    </row>
    <row r="105" spans="1:6">
      <c r="A105">
        <v>10308</v>
      </c>
      <c r="B105">
        <v>100.4849700927734</v>
      </c>
      <c r="C105">
        <v>90</v>
      </c>
      <c r="D105">
        <v>29384704</v>
      </c>
      <c r="E105">
        <v>1080</v>
      </c>
      <c r="F105">
        <v>1865</v>
      </c>
    </row>
    <row r="106" spans="1:6">
      <c r="A106">
        <v>10408</v>
      </c>
      <c r="B106">
        <v>100.4803085327148</v>
      </c>
      <c r="C106">
        <v>100</v>
      </c>
      <c r="D106">
        <v>29384704</v>
      </c>
      <c r="E106">
        <v>1188</v>
      </c>
      <c r="F106">
        <v>1695</v>
      </c>
    </row>
    <row r="107" spans="1:6">
      <c r="A107">
        <v>10508</v>
      </c>
      <c r="B107">
        <v>100.4757385253906</v>
      </c>
      <c r="C107">
        <v>100</v>
      </c>
      <c r="D107">
        <v>29384704</v>
      </c>
      <c r="E107">
        <v>1080</v>
      </c>
      <c r="F107">
        <v>1698</v>
      </c>
    </row>
    <row r="108" spans="1:6">
      <c r="A108">
        <v>10608</v>
      </c>
      <c r="B108">
        <v>100.6603698730469</v>
      </c>
      <c r="C108">
        <v>122.2222213745117</v>
      </c>
      <c r="D108">
        <v>29384704</v>
      </c>
      <c r="E108">
        <v>1188</v>
      </c>
      <c r="F108">
        <v>1875</v>
      </c>
    </row>
    <row r="109" spans="1:6">
      <c r="A109">
        <v>10708</v>
      </c>
      <c r="B109">
        <v>100.6542053222656</v>
      </c>
      <c r="C109">
        <v>100</v>
      </c>
      <c r="D109">
        <v>29384704</v>
      </c>
      <c r="E109">
        <v>1080</v>
      </c>
      <c r="F109">
        <v>1702</v>
      </c>
    </row>
    <row r="110" spans="1:6">
      <c r="A110">
        <v>10808</v>
      </c>
      <c r="B110">
        <v>100.6481552124023</v>
      </c>
      <c r="C110">
        <v>100</v>
      </c>
      <c r="D110">
        <v>29384704</v>
      </c>
      <c r="E110">
        <v>1132</v>
      </c>
      <c r="F110">
        <v>1877</v>
      </c>
    </row>
    <row r="111" spans="1:6">
      <c r="A111">
        <v>10908</v>
      </c>
      <c r="B111">
        <v>100.642204284668</v>
      </c>
      <c r="C111">
        <v>100</v>
      </c>
      <c r="D111">
        <v>29384704</v>
      </c>
      <c r="E111">
        <v>1136</v>
      </c>
      <c r="F111">
        <v>1706</v>
      </c>
    </row>
    <row r="112" spans="1:6">
      <c r="A112">
        <v>11009</v>
      </c>
      <c r="B112">
        <v>100.6357879638672</v>
      </c>
      <c r="C112">
        <v>100</v>
      </c>
      <c r="D112">
        <v>29384704</v>
      </c>
      <c r="E112">
        <v>1080</v>
      </c>
      <c r="F112">
        <v>1700</v>
      </c>
    </row>
    <row r="113" spans="1:6">
      <c r="A113">
        <v>11109</v>
      </c>
      <c r="B113">
        <v>100.7200698852539</v>
      </c>
      <c r="C113">
        <v>110</v>
      </c>
      <c r="D113">
        <v>29384704</v>
      </c>
      <c r="E113">
        <v>1188</v>
      </c>
      <c r="F113">
        <v>1871</v>
      </c>
    </row>
    <row r="114" spans="1:6">
      <c r="A114">
        <v>11209</v>
      </c>
      <c r="B114">
        <v>100.7136459350586</v>
      </c>
      <c r="C114">
        <v>100</v>
      </c>
      <c r="D114">
        <v>29384704</v>
      </c>
      <c r="E114">
        <v>1080</v>
      </c>
      <c r="F114">
        <v>1717</v>
      </c>
    </row>
    <row r="115" spans="1:6">
      <c r="A115">
        <v>11309</v>
      </c>
      <c r="B115">
        <v>100.7073364257812</v>
      </c>
      <c r="C115">
        <v>100</v>
      </c>
      <c r="D115">
        <v>29384704</v>
      </c>
      <c r="E115">
        <v>1188</v>
      </c>
      <c r="F115">
        <v>1883</v>
      </c>
    </row>
    <row r="116" spans="1:6">
      <c r="A116">
        <v>11409</v>
      </c>
      <c r="B116">
        <v>100.7011413574219</v>
      </c>
      <c r="C116">
        <v>100</v>
      </c>
      <c r="D116">
        <v>29384704</v>
      </c>
      <c r="E116">
        <v>1080</v>
      </c>
      <c r="F116">
        <v>1709</v>
      </c>
    </row>
    <row r="117" spans="1:6">
      <c r="A117">
        <v>11509</v>
      </c>
      <c r="B117">
        <v>100.6950531005859</v>
      </c>
      <c r="C117">
        <v>100</v>
      </c>
      <c r="D117">
        <v>29384704</v>
      </c>
      <c r="E117">
        <v>1080</v>
      </c>
      <c r="F117">
        <v>1880</v>
      </c>
    </row>
    <row r="118" spans="1:6">
      <c r="A118">
        <v>11609</v>
      </c>
      <c r="B118">
        <v>100.6890640258789</v>
      </c>
      <c r="C118">
        <v>100</v>
      </c>
      <c r="D118">
        <v>29384704</v>
      </c>
      <c r="E118">
        <v>1188</v>
      </c>
      <c r="F118">
        <v>1709</v>
      </c>
    </row>
    <row r="119" spans="1:6">
      <c r="A119">
        <v>11709</v>
      </c>
      <c r="B119">
        <v>100.7685775756836</v>
      </c>
      <c r="C119">
        <v>110</v>
      </c>
      <c r="D119">
        <v>29384704</v>
      </c>
      <c r="E119">
        <v>1080</v>
      </c>
      <c r="F119">
        <v>1699</v>
      </c>
    </row>
    <row r="120" spans="1:6">
      <c r="A120">
        <v>11810</v>
      </c>
      <c r="B120">
        <v>100.7620697021484</v>
      </c>
      <c r="C120">
        <v>100</v>
      </c>
      <c r="D120">
        <v>29384704</v>
      </c>
      <c r="E120">
        <v>1188</v>
      </c>
      <c r="F120">
        <v>1878</v>
      </c>
    </row>
    <row r="121" spans="1:6">
      <c r="A121">
        <v>11910</v>
      </c>
      <c r="B121">
        <v>100.7556686401367</v>
      </c>
      <c r="C121">
        <v>100</v>
      </c>
      <c r="D121">
        <v>29384704</v>
      </c>
      <c r="E121">
        <v>1080</v>
      </c>
      <c r="F121">
        <v>1710</v>
      </c>
    </row>
    <row r="122" spans="1:6">
      <c r="A122">
        <v>12010</v>
      </c>
      <c r="B122">
        <v>100.7493743896484</v>
      </c>
      <c r="C122">
        <v>100</v>
      </c>
      <c r="D122">
        <v>29384704</v>
      </c>
      <c r="E122">
        <v>1188</v>
      </c>
      <c r="F122">
        <v>1881</v>
      </c>
    </row>
    <row r="123" spans="1:6">
      <c r="A123">
        <v>12110</v>
      </c>
      <c r="B123">
        <v>100.7431869506836</v>
      </c>
      <c r="C123">
        <v>100</v>
      </c>
      <c r="D123">
        <v>29384704</v>
      </c>
      <c r="E123">
        <v>1080</v>
      </c>
      <c r="F123">
        <v>1710</v>
      </c>
    </row>
    <row r="124" spans="1:6">
      <c r="A124">
        <v>12210</v>
      </c>
      <c r="B124">
        <v>100.8190002441406</v>
      </c>
      <c r="C124">
        <v>110</v>
      </c>
      <c r="D124">
        <v>29384704</v>
      </c>
      <c r="E124">
        <v>1188</v>
      </c>
      <c r="F124">
        <v>1881</v>
      </c>
    </row>
    <row r="125" spans="1:6">
      <c r="A125">
        <v>12310</v>
      </c>
      <c r="B125">
        <v>100.8123550415039</v>
      </c>
      <c r="C125">
        <v>100</v>
      </c>
      <c r="D125">
        <v>29384704</v>
      </c>
      <c r="E125">
        <v>1080</v>
      </c>
      <c r="F125">
        <v>1710</v>
      </c>
    </row>
    <row r="126" spans="1:6">
      <c r="A126">
        <v>12410</v>
      </c>
      <c r="B126">
        <v>100.8058090209961</v>
      </c>
      <c r="C126">
        <v>100</v>
      </c>
      <c r="D126">
        <v>29384704</v>
      </c>
      <c r="E126">
        <v>1080</v>
      </c>
      <c r="F126">
        <v>1710</v>
      </c>
    </row>
    <row r="127" spans="1:6">
      <c r="A127">
        <v>12510</v>
      </c>
      <c r="B127">
        <v>100.7993545532227</v>
      </c>
      <c r="C127">
        <v>100</v>
      </c>
      <c r="D127">
        <v>29384704</v>
      </c>
      <c r="E127">
        <v>1188</v>
      </c>
      <c r="F127">
        <v>1881</v>
      </c>
    </row>
    <row r="128" spans="1:6">
      <c r="A128">
        <v>12610</v>
      </c>
      <c r="B128">
        <v>100.7930145263672</v>
      </c>
      <c r="C128">
        <v>100</v>
      </c>
      <c r="D128">
        <v>29384704</v>
      </c>
      <c r="E128">
        <v>1080</v>
      </c>
      <c r="F128">
        <v>1710</v>
      </c>
    </row>
    <row r="129" spans="1:6">
      <c r="A129">
        <v>12710</v>
      </c>
      <c r="B129">
        <v>100.8654632568359</v>
      </c>
      <c r="C129">
        <v>110</v>
      </c>
      <c r="D129">
        <v>29384704</v>
      </c>
      <c r="E129">
        <v>1188</v>
      </c>
      <c r="F129">
        <v>1879</v>
      </c>
    </row>
    <row r="130" spans="1:6">
      <c r="A130">
        <v>12810</v>
      </c>
      <c r="B130">
        <v>100.8587036132812</v>
      </c>
      <c r="C130">
        <v>100</v>
      </c>
      <c r="D130">
        <v>29384704</v>
      </c>
      <c r="E130">
        <v>1080</v>
      </c>
      <c r="F130">
        <v>1710</v>
      </c>
    </row>
    <row r="131" spans="1:6">
      <c r="A131">
        <v>12910</v>
      </c>
      <c r="B131">
        <v>100.85205078125</v>
      </c>
      <c r="C131">
        <v>100</v>
      </c>
      <c r="D131">
        <v>29384704</v>
      </c>
      <c r="E131">
        <v>1188</v>
      </c>
      <c r="F131">
        <v>1881</v>
      </c>
    </row>
    <row r="132" spans="1:6">
      <c r="A132">
        <v>13010</v>
      </c>
      <c r="B132">
        <v>100.8455047607422</v>
      </c>
      <c r="C132">
        <v>100</v>
      </c>
      <c r="D132">
        <v>29384704</v>
      </c>
      <c r="E132">
        <v>1080</v>
      </c>
      <c r="F132">
        <v>1710</v>
      </c>
    </row>
    <row r="133" spans="1:6">
      <c r="A133">
        <v>13110</v>
      </c>
      <c r="B133">
        <v>100.8390579223633</v>
      </c>
      <c r="C133">
        <v>100</v>
      </c>
      <c r="D133">
        <v>29384704</v>
      </c>
      <c r="E133">
        <v>1080</v>
      </c>
      <c r="F133">
        <v>1710</v>
      </c>
    </row>
    <row r="134" spans="1:6">
      <c r="A134">
        <v>13210</v>
      </c>
      <c r="B134">
        <v>100.9084014892578</v>
      </c>
      <c r="C134">
        <v>110</v>
      </c>
      <c r="D134">
        <v>29384704</v>
      </c>
      <c r="E134">
        <v>1188</v>
      </c>
      <c r="F134">
        <v>1881</v>
      </c>
    </row>
    <row r="135" spans="1:6">
      <c r="A135">
        <v>13310</v>
      </c>
      <c r="B135">
        <v>100.9015808105469</v>
      </c>
      <c r="C135">
        <v>100</v>
      </c>
      <c r="D135">
        <v>29384704</v>
      </c>
      <c r="E135">
        <v>1080</v>
      </c>
      <c r="F135">
        <v>1710</v>
      </c>
    </row>
    <row r="136" spans="1:6">
      <c r="A136">
        <v>13410</v>
      </c>
      <c r="B136">
        <v>100.8948593139648</v>
      </c>
      <c r="C136">
        <v>100</v>
      </c>
      <c r="D136">
        <v>29384704</v>
      </c>
      <c r="E136">
        <v>1188</v>
      </c>
      <c r="F136">
        <v>1881</v>
      </c>
    </row>
    <row r="137" spans="1:6">
      <c r="A137">
        <v>13511</v>
      </c>
      <c r="B137">
        <v>100.8882293701172</v>
      </c>
      <c r="C137">
        <v>100</v>
      </c>
      <c r="D137">
        <v>29384704</v>
      </c>
      <c r="E137">
        <v>1080</v>
      </c>
      <c r="F137">
        <v>1710</v>
      </c>
    </row>
    <row r="138" spans="1:6">
      <c r="A138">
        <v>13611</v>
      </c>
      <c r="B138">
        <v>100.881706237793</v>
      </c>
      <c r="C138">
        <v>100</v>
      </c>
      <c r="D138">
        <v>29384704</v>
      </c>
      <c r="E138">
        <v>1188</v>
      </c>
      <c r="F138">
        <v>1881</v>
      </c>
    </row>
    <row r="139" spans="1:6">
      <c r="A139">
        <v>13711</v>
      </c>
      <c r="B139">
        <v>100.8752670288086</v>
      </c>
      <c r="C139">
        <v>100</v>
      </c>
      <c r="D139">
        <v>29384704</v>
      </c>
      <c r="E139">
        <v>1080</v>
      </c>
      <c r="F139">
        <v>1710</v>
      </c>
    </row>
    <row r="140" spans="1:6">
      <c r="A140">
        <v>13811</v>
      </c>
      <c r="B140">
        <v>100.9413452148438</v>
      </c>
      <c r="C140">
        <v>110</v>
      </c>
      <c r="D140">
        <v>29384704</v>
      </c>
      <c r="E140">
        <v>1188</v>
      </c>
      <c r="F140">
        <v>1881</v>
      </c>
    </row>
    <row r="141" spans="1:6">
      <c r="A141">
        <v>13911</v>
      </c>
      <c r="B141">
        <v>100.9345779418945</v>
      </c>
      <c r="C141">
        <v>100</v>
      </c>
      <c r="D141">
        <v>29384704</v>
      </c>
      <c r="E141">
        <v>1080</v>
      </c>
      <c r="F141">
        <v>1710</v>
      </c>
    </row>
    <row r="142" spans="1:6">
      <c r="A142">
        <v>14011</v>
      </c>
      <c r="B142">
        <v>100.9279098510742</v>
      </c>
      <c r="C142">
        <v>100</v>
      </c>
      <c r="D142">
        <v>29384704</v>
      </c>
      <c r="E142">
        <v>1080</v>
      </c>
      <c r="F142">
        <v>1710</v>
      </c>
    </row>
    <row r="143" spans="1:6">
      <c r="A143">
        <v>14111</v>
      </c>
      <c r="B143">
        <v>100.9213333129883</v>
      </c>
      <c r="C143">
        <v>100</v>
      </c>
      <c r="D143">
        <v>29384704</v>
      </c>
      <c r="E143">
        <v>1188</v>
      </c>
      <c r="F143">
        <v>1881</v>
      </c>
    </row>
    <row r="144" spans="1:6">
      <c r="A144">
        <v>14211</v>
      </c>
      <c r="B144">
        <v>100.9148483276367</v>
      </c>
      <c r="C144">
        <v>100</v>
      </c>
      <c r="D144">
        <v>29384704</v>
      </c>
      <c r="E144">
        <v>1080</v>
      </c>
      <c r="F144">
        <v>1710</v>
      </c>
    </row>
    <row r="145" spans="1:6">
      <c r="A145">
        <v>14311</v>
      </c>
      <c r="B145">
        <v>100.9783401489258</v>
      </c>
      <c r="C145">
        <v>110</v>
      </c>
      <c r="D145">
        <v>29384704</v>
      </c>
      <c r="E145">
        <v>1188</v>
      </c>
      <c r="F145">
        <v>1881</v>
      </c>
    </row>
    <row r="146" spans="1:6">
      <c r="A146">
        <v>14411</v>
      </c>
      <c r="B146">
        <v>100.9715423583984</v>
      </c>
      <c r="C146">
        <v>100</v>
      </c>
      <c r="D146">
        <v>29384704</v>
      </c>
      <c r="E146">
        <v>1130</v>
      </c>
      <c r="F146">
        <v>1710</v>
      </c>
    </row>
    <row r="147" spans="1:6">
      <c r="A147">
        <v>14511</v>
      </c>
      <c r="B147">
        <v>100.9648590087891</v>
      </c>
      <c r="C147">
        <v>100</v>
      </c>
      <c r="D147">
        <v>29384704</v>
      </c>
      <c r="E147">
        <v>1188</v>
      </c>
      <c r="F147">
        <v>1881</v>
      </c>
    </row>
    <row r="148" spans="1:6">
      <c r="A148">
        <v>14611</v>
      </c>
      <c r="B148">
        <v>100.958251953125</v>
      </c>
      <c r="C148">
        <v>100</v>
      </c>
      <c r="D148">
        <v>29384704</v>
      </c>
      <c r="E148">
        <v>1130</v>
      </c>
      <c r="F148">
        <v>1710</v>
      </c>
    </row>
    <row r="149" spans="1:6">
      <c r="A149">
        <v>14711</v>
      </c>
      <c r="B149">
        <v>100.9517288208008</v>
      </c>
      <c r="C149">
        <v>100</v>
      </c>
      <c r="D149">
        <v>29384704</v>
      </c>
      <c r="E149">
        <v>1080</v>
      </c>
      <c r="F149">
        <v>1710</v>
      </c>
    </row>
    <row r="150" spans="1:6">
      <c r="A150">
        <v>14811</v>
      </c>
      <c r="B150">
        <v>101.012825012207</v>
      </c>
      <c r="C150">
        <v>110</v>
      </c>
      <c r="D150">
        <v>29384704</v>
      </c>
      <c r="E150">
        <v>1188</v>
      </c>
      <c r="F150">
        <v>1881</v>
      </c>
    </row>
    <row r="151" spans="1:6">
      <c r="A151">
        <v>14911</v>
      </c>
      <c r="B151">
        <v>101.0060272216797</v>
      </c>
      <c r="C151">
        <v>100</v>
      </c>
      <c r="D151">
        <v>29384704</v>
      </c>
      <c r="E151">
        <v>1080</v>
      </c>
      <c r="F151">
        <v>1710</v>
      </c>
    </row>
    <row r="152" spans="1:6">
      <c r="A152">
        <v>15011</v>
      </c>
      <c r="B152">
        <v>100.9993286132812</v>
      </c>
      <c r="C152">
        <v>100</v>
      </c>
      <c r="D152">
        <v>29384704</v>
      </c>
      <c r="E152">
        <v>1188</v>
      </c>
      <c r="F152">
        <v>1881</v>
      </c>
    </row>
    <row r="153" spans="1:6">
      <c r="A153">
        <v>15111</v>
      </c>
      <c r="B153">
        <v>100.9927139282227</v>
      </c>
      <c r="C153">
        <v>100</v>
      </c>
      <c r="D153">
        <v>29384704</v>
      </c>
      <c r="E153">
        <v>1080</v>
      </c>
      <c r="F153">
        <v>1710</v>
      </c>
    </row>
    <row r="154" spans="1:6">
      <c r="A154">
        <v>15212</v>
      </c>
      <c r="B154">
        <v>100.9861907958984</v>
      </c>
      <c r="C154">
        <v>100</v>
      </c>
      <c r="D154">
        <v>29384704</v>
      </c>
      <c r="E154">
        <v>1132</v>
      </c>
      <c r="F154">
        <v>1875</v>
      </c>
    </row>
    <row r="155" spans="1:6">
      <c r="A155">
        <v>15312</v>
      </c>
      <c r="B155">
        <v>100.9797592163086</v>
      </c>
      <c r="C155">
        <v>100</v>
      </c>
      <c r="D155">
        <v>29384704</v>
      </c>
      <c r="E155">
        <v>1182</v>
      </c>
      <c r="F155">
        <v>1710</v>
      </c>
    </row>
    <row r="156" spans="1:6">
      <c r="A156">
        <v>15412</v>
      </c>
      <c r="B156">
        <v>101.0382919311523</v>
      </c>
      <c r="C156">
        <v>110</v>
      </c>
      <c r="D156">
        <v>29384704</v>
      </c>
      <c r="E156">
        <v>1080</v>
      </c>
      <c r="F156">
        <v>1881</v>
      </c>
    </row>
    <row r="157" spans="1:6">
      <c r="A157">
        <v>15512</v>
      </c>
      <c r="B157">
        <v>101.0315856933594</v>
      </c>
      <c r="C157">
        <v>100</v>
      </c>
      <c r="D157">
        <v>29384704</v>
      </c>
      <c r="E157">
        <v>1188</v>
      </c>
      <c r="F157">
        <v>1710</v>
      </c>
    </row>
    <row r="158" spans="1:6">
      <c r="A158">
        <v>15612</v>
      </c>
      <c r="B158">
        <v>101.0249862670898</v>
      </c>
      <c r="C158">
        <v>100</v>
      </c>
      <c r="D158">
        <v>29384704</v>
      </c>
      <c r="E158">
        <v>1080</v>
      </c>
      <c r="F158">
        <v>1710</v>
      </c>
    </row>
    <row r="159" spans="1:6">
      <c r="A159">
        <v>15712</v>
      </c>
      <c r="B159">
        <v>101.0184631347656</v>
      </c>
      <c r="C159">
        <v>100</v>
      </c>
      <c r="D159">
        <v>29384704</v>
      </c>
      <c r="E159">
        <v>1188</v>
      </c>
      <c r="F159">
        <v>1881</v>
      </c>
    </row>
    <row r="160" spans="1:6">
      <c r="A160">
        <v>15812</v>
      </c>
      <c r="B160">
        <v>101.0120162963867</v>
      </c>
      <c r="C160">
        <v>100</v>
      </c>
      <c r="D160">
        <v>29384704</v>
      </c>
      <c r="E160">
        <v>1080</v>
      </c>
      <c r="F160">
        <v>1710</v>
      </c>
    </row>
    <row r="161" spans="1:6">
      <c r="A161">
        <v>15912</v>
      </c>
      <c r="B161">
        <v>101.0685119628906</v>
      </c>
      <c r="C161">
        <v>110</v>
      </c>
      <c r="D161">
        <v>29384704</v>
      </c>
      <c r="E161">
        <v>1080</v>
      </c>
      <c r="F161">
        <v>1881</v>
      </c>
    </row>
    <row r="162" spans="1:6">
      <c r="A162">
        <v>16013</v>
      </c>
      <c r="B162">
        <v>101.0618362426758</v>
      </c>
      <c r="C162">
        <v>100</v>
      </c>
      <c r="D162">
        <v>29384704</v>
      </c>
      <c r="E162">
        <v>1188</v>
      </c>
      <c r="F162">
        <v>1710</v>
      </c>
    </row>
    <row r="163" spans="1:6">
      <c r="A163">
        <v>16113</v>
      </c>
      <c r="B163">
        <v>101.0552368164062</v>
      </c>
      <c r="C163">
        <v>100</v>
      </c>
      <c r="D163">
        <v>29384704</v>
      </c>
      <c r="E163">
        <v>1080</v>
      </c>
      <c r="F163">
        <v>1710</v>
      </c>
    </row>
    <row r="164" spans="1:6">
      <c r="A164">
        <v>16213</v>
      </c>
      <c r="B164">
        <v>101.0487289428711</v>
      </c>
      <c r="C164">
        <v>100</v>
      </c>
      <c r="D164">
        <v>29384704</v>
      </c>
      <c r="E164">
        <v>1188</v>
      </c>
      <c r="F164">
        <v>1881</v>
      </c>
    </row>
    <row r="165" spans="1:6">
      <c r="A165">
        <v>16313</v>
      </c>
      <c r="B165">
        <v>101.0423049926758</v>
      </c>
      <c r="C165">
        <v>100</v>
      </c>
      <c r="D165">
        <v>29384704</v>
      </c>
      <c r="E165">
        <v>1468</v>
      </c>
      <c r="F165">
        <v>1714</v>
      </c>
    </row>
    <row r="166" spans="1:6">
      <c r="A166">
        <v>16413</v>
      </c>
      <c r="B166">
        <v>101.0968933105469</v>
      </c>
      <c r="C166">
        <v>110</v>
      </c>
      <c r="D166">
        <v>29384704</v>
      </c>
      <c r="E166">
        <v>1188</v>
      </c>
      <c r="F166">
        <v>1894</v>
      </c>
    </row>
    <row r="167" spans="1:6">
      <c r="A167">
        <v>16513</v>
      </c>
      <c r="B167">
        <v>101.0902557373047</v>
      </c>
      <c r="C167">
        <v>100</v>
      </c>
      <c r="D167">
        <v>29384704</v>
      </c>
      <c r="E167">
        <v>1080</v>
      </c>
      <c r="F167">
        <v>1711</v>
      </c>
    </row>
    <row r="168" spans="1:6">
      <c r="A168">
        <v>16613</v>
      </c>
      <c r="B168">
        <v>101.0836868286133</v>
      </c>
      <c r="C168">
        <v>100</v>
      </c>
      <c r="D168">
        <v>29384704</v>
      </c>
      <c r="E168">
        <v>1080</v>
      </c>
      <c r="F168">
        <v>1884</v>
      </c>
    </row>
    <row r="169" spans="1:6">
      <c r="A169">
        <v>16713</v>
      </c>
      <c r="B169">
        <v>101.0772018432617</v>
      </c>
      <c r="C169">
        <v>100</v>
      </c>
      <c r="D169">
        <v>29384704</v>
      </c>
      <c r="E169">
        <v>1188</v>
      </c>
      <c r="F169">
        <v>1709</v>
      </c>
    </row>
    <row r="170" spans="1:6">
      <c r="A170">
        <v>16813</v>
      </c>
      <c r="B170">
        <v>101.0707855224609</v>
      </c>
      <c r="C170">
        <v>100</v>
      </c>
      <c r="D170">
        <v>29384704</v>
      </c>
      <c r="E170">
        <v>1080</v>
      </c>
      <c r="F170">
        <v>1713</v>
      </c>
    </row>
    <row r="171" spans="1:6">
      <c r="A171">
        <v>16913</v>
      </c>
      <c r="B171">
        <v>101.1235961914062</v>
      </c>
      <c r="C171">
        <v>110</v>
      </c>
      <c r="D171">
        <v>29384704</v>
      </c>
      <c r="E171">
        <v>1188</v>
      </c>
      <c r="F171">
        <v>1879</v>
      </c>
    </row>
    <row r="172" spans="1:6">
      <c r="A172">
        <v>17014</v>
      </c>
      <c r="B172">
        <v>101.1169891357422</v>
      </c>
      <c r="C172">
        <v>100</v>
      </c>
      <c r="D172">
        <v>29384704</v>
      </c>
      <c r="E172">
        <v>1080</v>
      </c>
      <c r="F172">
        <v>1712</v>
      </c>
    </row>
    <row r="173" spans="1:6">
      <c r="A173">
        <v>17114</v>
      </c>
      <c r="B173">
        <v>101.1104583740234</v>
      </c>
      <c r="C173">
        <v>100</v>
      </c>
      <c r="D173">
        <v>29384704</v>
      </c>
      <c r="E173">
        <v>1188</v>
      </c>
      <c r="F173">
        <v>1881</v>
      </c>
    </row>
    <row r="174" spans="1:6">
      <c r="A174">
        <v>17214</v>
      </c>
      <c r="B174">
        <v>101.1040115356445</v>
      </c>
      <c r="C174">
        <v>100</v>
      </c>
      <c r="D174">
        <v>29384704</v>
      </c>
      <c r="E174">
        <v>1080</v>
      </c>
      <c r="F174">
        <v>1715</v>
      </c>
    </row>
    <row r="175" spans="1:6">
      <c r="A175">
        <v>17314</v>
      </c>
      <c r="B175">
        <v>101.0976333618164</v>
      </c>
      <c r="C175">
        <v>100</v>
      </c>
      <c r="D175">
        <v>29384704</v>
      </c>
      <c r="E175">
        <v>1188</v>
      </c>
      <c r="F175">
        <v>1888</v>
      </c>
    </row>
    <row r="176" spans="1:6">
      <c r="A176">
        <v>17414</v>
      </c>
      <c r="B176">
        <v>101.0913238525391</v>
      </c>
      <c r="C176">
        <v>100</v>
      </c>
      <c r="D176">
        <v>29384704</v>
      </c>
      <c r="E176">
        <v>1080</v>
      </c>
      <c r="F176">
        <v>1697</v>
      </c>
    </row>
    <row r="177" spans="1:6">
      <c r="A177">
        <v>17514</v>
      </c>
      <c r="B177">
        <v>101.142204284668</v>
      </c>
      <c r="C177">
        <v>110</v>
      </c>
      <c r="D177">
        <v>29384704</v>
      </c>
      <c r="E177">
        <v>1080</v>
      </c>
      <c r="F177">
        <v>1864</v>
      </c>
    </row>
    <row r="178" spans="1:6">
      <c r="A178">
        <v>17614</v>
      </c>
      <c r="B178">
        <v>101.1357192993164</v>
      </c>
      <c r="C178">
        <v>100</v>
      </c>
      <c r="D178">
        <v>29384704</v>
      </c>
      <c r="E178">
        <v>1188</v>
      </c>
      <c r="F178">
        <v>1696</v>
      </c>
    </row>
    <row r="179" spans="1:6">
      <c r="A179">
        <v>17714</v>
      </c>
      <c r="B179">
        <v>101.1293029785156</v>
      </c>
      <c r="C179">
        <v>100</v>
      </c>
      <c r="D179">
        <v>29384704</v>
      </c>
      <c r="E179">
        <v>1080</v>
      </c>
      <c r="F179">
        <v>1696</v>
      </c>
    </row>
    <row r="180" spans="1:6">
      <c r="A180">
        <v>17815</v>
      </c>
      <c r="B180">
        <v>101.1229629516602</v>
      </c>
      <c r="C180">
        <v>100</v>
      </c>
      <c r="D180">
        <v>29384704</v>
      </c>
      <c r="E180">
        <v>1188</v>
      </c>
      <c r="F180">
        <v>1866</v>
      </c>
    </row>
    <row r="181" spans="1:6">
      <c r="A181">
        <v>17915</v>
      </c>
      <c r="B181">
        <v>101.1166915893555</v>
      </c>
      <c r="C181">
        <v>100</v>
      </c>
      <c r="D181">
        <v>29384704</v>
      </c>
      <c r="E181">
        <v>1080</v>
      </c>
      <c r="F181">
        <v>1697</v>
      </c>
    </row>
    <row r="182" spans="1:6">
      <c r="A182">
        <v>18015</v>
      </c>
      <c r="B182">
        <v>101.1660232543945</v>
      </c>
      <c r="C182">
        <v>110</v>
      </c>
      <c r="D182">
        <v>29384704</v>
      </c>
      <c r="E182">
        <v>1188</v>
      </c>
      <c r="F182">
        <v>1867</v>
      </c>
    </row>
    <row r="183" spans="1:6">
      <c r="A183">
        <v>18115</v>
      </c>
      <c r="B183">
        <v>101.1595840454102</v>
      </c>
      <c r="C183">
        <v>100</v>
      </c>
      <c r="D183">
        <v>29384704</v>
      </c>
      <c r="E183">
        <v>1080</v>
      </c>
      <c r="F183">
        <v>1695</v>
      </c>
    </row>
    <row r="184" spans="1:6">
      <c r="A184">
        <v>18215</v>
      </c>
      <c r="B184">
        <v>101.153205871582</v>
      </c>
      <c r="C184">
        <v>100</v>
      </c>
      <c r="D184">
        <v>29384704</v>
      </c>
      <c r="E184">
        <v>1080</v>
      </c>
      <c r="F184">
        <v>1696</v>
      </c>
    </row>
    <row r="185" spans="1:6">
      <c r="A185">
        <v>18315</v>
      </c>
      <c r="B185">
        <v>101.1469116210938</v>
      </c>
      <c r="C185">
        <v>100</v>
      </c>
      <c r="D185">
        <v>29384704</v>
      </c>
      <c r="E185">
        <v>1188</v>
      </c>
      <c r="F185">
        <v>1865</v>
      </c>
    </row>
    <row r="186" spans="1:6">
      <c r="A186">
        <v>18415</v>
      </c>
      <c r="B186">
        <v>101.1406860351562</v>
      </c>
      <c r="C186">
        <v>100</v>
      </c>
      <c r="D186">
        <v>29384704</v>
      </c>
      <c r="E186">
        <v>1080</v>
      </c>
      <c r="F186">
        <v>1704</v>
      </c>
    </row>
    <row r="187" spans="1:6">
      <c r="A187">
        <v>18515</v>
      </c>
      <c r="B187">
        <v>101.1885528564453</v>
      </c>
      <c r="C187">
        <v>110</v>
      </c>
      <c r="D187">
        <v>29384704</v>
      </c>
      <c r="E187">
        <v>1132</v>
      </c>
      <c r="F187">
        <v>1879</v>
      </c>
    </row>
    <row r="188" spans="1:6">
      <c r="A188">
        <v>18616</v>
      </c>
      <c r="B188">
        <v>101.1821594238281</v>
      </c>
      <c r="C188">
        <v>100</v>
      </c>
      <c r="D188">
        <v>29384704</v>
      </c>
      <c r="E188">
        <v>1136</v>
      </c>
      <c r="F188">
        <v>1708</v>
      </c>
    </row>
    <row r="189" spans="1:6">
      <c r="A189">
        <v>18716</v>
      </c>
      <c r="B189">
        <v>101.1758422851562</v>
      </c>
      <c r="C189">
        <v>100</v>
      </c>
      <c r="D189">
        <v>29384704</v>
      </c>
      <c r="E189">
        <v>1188</v>
      </c>
      <c r="F189">
        <v>1881</v>
      </c>
    </row>
    <row r="190" spans="1:6">
      <c r="A190">
        <v>18816</v>
      </c>
      <c r="B190">
        <v>101.1695861816406</v>
      </c>
      <c r="C190">
        <v>100</v>
      </c>
      <c r="D190">
        <v>29384704</v>
      </c>
      <c r="E190">
        <v>1080</v>
      </c>
      <c r="F190">
        <v>1710</v>
      </c>
    </row>
    <row r="191" spans="1:6">
      <c r="A191">
        <v>18916</v>
      </c>
      <c r="B191">
        <v>101.1634140014648</v>
      </c>
      <c r="C191">
        <v>100</v>
      </c>
      <c r="D191">
        <v>29384704</v>
      </c>
      <c r="E191">
        <v>1080</v>
      </c>
      <c r="F191">
        <v>1708</v>
      </c>
    </row>
    <row r="192" spans="1:6">
      <c r="A192">
        <v>19016</v>
      </c>
      <c r="B192">
        <v>101.2098922729492</v>
      </c>
      <c r="C192">
        <v>110</v>
      </c>
      <c r="D192">
        <v>29384704</v>
      </c>
      <c r="E192">
        <v>1188</v>
      </c>
      <c r="F192">
        <v>1879</v>
      </c>
    </row>
    <row r="193" spans="1:6">
      <c r="A193">
        <v>19116</v>
      </c>
      <c r="B193">
        <v>101.2035598754883</v>
      </c>
      <c r="C193">
        <v>100</v>
      </c>
      <c r="D193">
        <v>29384704</v>
      </c>
      <c r="E193">
        <v>1080</v>
      </c>
      <c r="F193">
        <v>1710</v>
      </c>
    </row>
    <row r="194" spans="1:6">
      <c r="A194">
        <v>19216</v>
      </c>
      <c r="B194">
        <v>101.1972885131836</v>
      </c>
      <c r="C194">
        <v>100</v>
      </c>
      <c r="D194">
        <v>29384704</v>
      </c>
      <c r="E194">
        <v>1188</v>
      </c>
      <c r="F194">
        <v>1881</v>
      </c>
    </row>
    <row r="195" spans="1:6">
      <c r="A195">
        <v>19316</v>
      </c>
      <c r="B195">
        <v>101.1910934448242</v>
      </c>
      <c r="C195">
        <v>100</v>
      </c>
      <c r="D195">
        <v>29384704</v>
      </c>
      <c r="E195">
        <v>1080</v>
      </c>
      <c r="F195">
        <v>1710</v>
      </c>
    </row>
    <row r="196" spans="1:6">
      <c r="A196">
        <v>19417</v>
      </c>
      <c r="B196">
        <v>101.1849517822266</v>
      </c>
      <c r="C196">
        <v>100</v>
      </c>
      <c r="D196">
        <v>29384704</v>
      </c>
      <c r="E196">
        <v>1188</v>
      </c>
      <c r="F196">
        <v>1881</v>
      </c>
    </row>
    <row r="197" spans="1:6">
      <c r="A197">
        <v>19517</v>
      </c>
      <c r="B197">
        <v>101.1788864135742</v>
      </c>
      <c r="C197">
        <v>100</v>
      </c>
      <c r="D197">
        <v>29384704</v>
      </c>
      <c r="E197">
        <v>1080</v>
      </c>
      <c r="F197">
        <v>1710</v>
      </c>
    </row>
    <row r="198" spans="1:6">
      <c r="A198">
        <v>19617</v>
      </c>
      <c r="B198">
        <v>101.2238616943359</v>
      </c>
      <c r="C198">
        <v>110</v>
      </c>
      <c r="D198">
        <v>29384704</v>
      </c>
      <c r="E198">
        <v>1188</v>
      </c>
      <c r="F198">
        <v>1881</v>
      </c>
    </row>
    <row r="199" spans="1:6">
      <c r="A199">
        <v>19717</v>
      </c>
      <c r="B199">
        <v>101.2176513671875</v>
      </c>
      <c r="C199">
        <v>100</v>
      </c>
      <c r="D199">
        <v>29384704</v>
      </c>
      <c r="E199">
        <v>1080</v>
      </c>
      <c r="F199">
        <v>1710</v>
      </c>
    </row>
    <row r="200" spans="1:6">
      <c r="A200">
        <v>19817</v>
      </c>
      <c r="B200">
        <v>101.2115097045898</v>
      </c>
      <c r="C200">
        <v>100</v>
      </c>
      <c r="D200">
        <v>29384704</v>
      </c>
      <c r="E200">
        <v>1080</v>
      </c>
      <c r="F200">
        <v>1881</v>
      </c>
    </row>
    <row r="201" spans="1:6">
      <c r="A201">
        <v>19917</v>
      </c>
      <c r="B201">
        <v>101.2054214477539</v>
      </c>
      <c r="C201">
        <v>100</v>
      </c>
      <c r="D201">
        <v>29384704</v>
      </c>
      <c r="E201">
        <v>1188</v>
      </c>
      <c r="F201">
        <v>1710</v>
      </c>
    </row>
    <row r="202" spans="1:6">
      <c r="A202">
        <v>20017</v>
      </c>
      <c r="B202">
        <v>101.1994018554688</v>
      </c>
      <c r="C202">
        <v>100</v>
      </c>
      <c r="D202">
        <v>29384704</v>
      </c>
      <c r="E202">
        <v>1080</v>
      </c>
      <c r="F202">
        <v>1710</v>
      </c>
    </row>
    <row r="203" spans="1:6">
      <c r="A203">
        <v>20117</v>
      </c>
      <c r="B203">
        <v>101.2431640625</v>
      </c>
      <c r="C203">
        <v>110</v>
      </c>
      <c r="D203">
        <v>29384704</v>
      </c>
      <c r="E203">
        <v>1188</v>
      </c>
      <c r="F203">
        <v>1881</v>
      </c>
    </row>
    <row r="204" spans="1:6">
      <c r="A204">
        <v>20217</v>
      </c>
      <c r="B204">
        <v>101.2370147705078</v>
      </c>
      <c r="C204">
        <v>100</v>
      </c>
      <c r="D204">
        <v>29384704</v>
      </c>
      <c r="E204">
        <v>1080</v>
      </c>
      <c r="F204">
        <v>1710</v>
      </c>
    </row>
    <row r="205" spans="1:6">
      <c r="A205">
        <v>20317</v>
      </c>
      <c r="B205">
        <v>101.2309188842773</v>
      </c>
      <c r="C205">
        <v>100</v>
      </c>
      <c r="D205">
        <v>29384704</v>
      </c>
      <c r="E205">
        <v>1188</v>
      </c>
      <c r="F205">
        <v>1881</v>
      </c>
    </row>
    <row r="206" spans="1:6">
      <c r="A206">
        <v>20418</v>
      </c>
      <c r="B206">
        <v>101.2248840332031</v>
      </c>
      <c r="C206">
        <v>100</v>
      </c>
      <c r="D206">
        <v>29384704</v>
      </c>
      <c r="E206">
        <v>1080</v>
      </c>
      <c r="F206">
        <v>1700</v>
      </c>
    </row>
    <row r="207" spans="1:6">
      <c r="A207">
        <v>20518</v>
      </c>
      <c r="B207">
        <v>101.2183227539062</v>
      </c>
      <c r="C207">
        <v>100</v>
      </c>
      <c r="D207">
        <v>29384704</v>
      </c>
      <c r="E207">
        <v>1188</v>
      </c>
      <c r="F207">
        <v>1881</v>
      </c>
    </row>
    <row r="208" spans="1:6">
      <c r="A208">
        <v>20618</v>
      </c>
      <c r="B208">
        <v>101.2609100341797</v>
      </c>
      <c r="C208">
        <v>110</v>
      </c>
      <c r="D208">
        <v>29384704</v>
      </c>
      <c r="E208">
        <v>1080</v>
      </c>
      <c r="F208">
        <v>1710</v>
      </c>
    </row>
    <row r="209" spans="1:6">
      <c r="A209">
        <v>20718</v>
      </c>
      <c r="B209">
        <v>101.2548217773438</v>
      </c>
      <c r="C209">
        <v>100</v>
      </c>
      <c r="D209">
        <v>29384704</v>
      </c>
      <c r="E209">
        <v>1188</v>
      </c>
      <c r="F209">
        <v>1881</v>
      </c>
    </row>
    <row r="210" spans="1:6">
      <c r="A210">
        <v>20818</v>
      </c>
      <c r="B210">
        <v>101.2488021850586</v>
      </c>
      <c r="C210">
        <v>100</v>
      </c>
      <c r="D210">
        <v>29384704</v>
      </c>
      <c r="E210">
        <v>1080</v>
      </c>
      <c r="F210">
        <v>1710</v>
      </c>
    </row>
    <row r="211" spans="1:6">
      <c r="A211">
        <v>20918</v>
      </c>
      <c r="B211">
        <v>101.2428283691406</v>
      </c>
      <c r="C211">
        <v>100</v>
      </c>
      <c r="D211">
        <v>29384704</v>
      </c>
      <c r="E211">
        <v>1080</v>
      </c>
      <c r="F211">
        <v>1700</v>
      </c>
    </row>
    <row r="212" spans="1:6">
      <c r="A212">
        <v>21018</v>
      </c>
      <c r="B212">
        <v>101.189338684082</v>
      </c>
      <c r="C212">
        <v>90</v>
      </c>
      <c r="D212">
        <v>29384704</v>
      </c>
      <c r="E212">
        <v>1188</v>
      </c>
      <c r="F212">
        <v>1879</v>
      </c>
    </row>
    <row r="213" spans="1:6">
      <c r="A213">
        <v>21118</v>
      </c>
      <c r="B213">
        <v>101.2310638427734</v>
      </c>
      <c r="C213">
        <v>110</v>
      </c>
      <c r="D213">
        <v>29384704</v>
      </c>
      <c r="E213">
        <v>1080</v>
      </c>
      <c r="F213">
        <v>1710</v>
      </c>
    </row>
    <row r="214" spans="1:6">
      <c r="A214">
        <v>21218</v>
      </c>
      <c r="B214">
        <v>101.2729873657227</v>
      </c>
      <c r="C214">
        <v>111.1111145019531</v>
      </c>
      <c r="D214">
        <v>29384704</v>
      </c>
      <c r="E214">
        <v>1188</v>
      </c>
      <c r="F214">
        <v>1873</v>
      </c>
    </row>
    <row r="215" spans="1:6">
      <c r="A215">
        <v>21318</v>
      </c>
      <c r="B215">
        <v>101.2670135498047</v>
      </c>
      <c r="C215">
        <v>100</v>
      </c>
      <c r="D215">
        <v>29384704</v>
      </c>
      <c r="E215">
        <v>1080</v>
      </c>
      <c r="F215">
        <v>1706</v>
      </c>
    </row>
    <row r="216" spans="1:6">
      <c r="A216">
        <v>21418</v>
      </c>
      <c r="B216">
        <v>101.2610931396484</v>
      </c>
      <c r="C216">
        <v>100</v>
      </c>
      <c r="D216">
        <v>29384704</v>
      </c>
      <c r="E216">
        <v>1132</v>
      </c>
      <c r="F216">
        <v>1870</v>
      </c>
    </row>
    <row r="217" spans="1:6">
      <c r="A217">
        <v>21518</v>
      </c>
      <c r="B217">
        <v>101.2552261352539</v>
      </c>
      <c r="C217">
        <v>100</v>
      </c>
      <c r="D217">
        <v>29384704</v>
      </c>
      <c r="E217">
        <v>1136</v>
      </c>
      <c r="F217">
        <v>1698</v>
      </c>
    </row>
    <row r="218" spans="1:6">
      <c r="A218">
        <v>21618</v>
      </c>
      <c r="B218">
        <v>101.2494201660156</v>
      </c>
      <c r="C218">
        <v>100</v>
      </c>
      <c r="D218">
        <v>29384704</v>
      </c>
      <c r="E218">
        <v>1080</v>
      </c>
      <c r="F218">
        <v>1690</v>
      </c>
    </row>
    <row r="219" spans="1:6">
      <c r="A219">
        <v>21718</v>
      </c>
      <c r="B219">
        <v>101.2897262573242</v>
      </c>
      <c r="C219">
        <v>110</v>
      </c>
      <c r="D219">
        <v>29384704</v>
      </c>
      <c r="E219">
        <v>1188</v>
      </c>
      <c r="F219">
        <v>1859</v>
      </c>
    </row>
    <row r="220" spans="1:6">
      <c r="A220">
        <v>21819</v>
      </c>
      <c r="B220">
        <v>101.2832260131836</v>
      </c>
      <c r="C220">
        <v>100</v>
      </c>
      <c r="D220">
        <v>29384704</v>
      </c>
      <c r="E220">
        <v>1080</v>
      </c>
      <c r="F220">
        <v>1690</v>
      </c>
    </row>
    <row r="221" spans="1:6">
      <c r="A221">
        <v>21919</v>
      </c>
      <c r="B221">
        <v>101.2773742675781</v>
      </c>
      <c r="C221">
        <v>100</v>
      </c>
      <c r="D221">
        <v>29384704</v>
      </c>
      <c r="E221">
        <v>1188</v>
      </c>
      <c r="F221">
        <v>1859</v>
      </c>
    </row>
    <row r="222" spans="1:6">
      <c r="A222">
        <v>22019</v>
      </c>
      <c r="B222">
        <v>101.2715682983398</v>
      </c>
      <c r="C222">
        <v>100</v>
      </c>
      <c r="D222">
        <v>29384704</v>
      </c>
      <c r="E222">
        <v>1080</v>
      </c>
      <c r="F222">
        <v>1690</v>
      </c>
    </row>
    <row r="223" spans="1:6">
      <c r="A223">
        <v>22119</v>
      </c>
      <c r="B223">
        <v>101.2658233642578</v>
      </c>
      <c r="C223">
        <v>100</v>
      </c>
      <c r="D223">
        <v>29384704</v>
      </c>
      <c r="E223">
        <v>1188</v>
      </c>
      <c r="F223">
        <v>1859</v>
      </c>
    </row>
    <row r="224" spans="1:6">
      <c r="A224">
        <v>22219</v>
      </c>
      <c r="B224">
        <v>101.3051300048828</v>
      </c>
      <c r="C224">
        <v>110</v>
      </c>
      <c r="D224">
        <v>29384704</v>
      </c>
      <c r="E224">
        <v>1080</v>
      </c>
      <c r="F224">
        <v>1690</v>
      </c>
    </row>
    <row r="225" spans="1:6">
      <c r="A225">
        <v>22319</v>
      </c>
      <c r="B225">
        <v>101.2992858886719</v>
      </c>
      <c r="C225">
        <v>100</v>
      </c>
      <c r="D225">
        <v>29384704</v>
      </c>
      <c r="E225">
        <v>1080</v>
      </c>
      <c r="F225">
        <v>1859</v>
      </c>
    </row>
    <row r="226" spans="1:6">
      <c r="A226">
        <v>22419</v>
      </c>
      <c r="B226">
        <v>101.2934951782227</v>
      </c>
      <c r="C226">
        <v>100</v>
      </c>
      <c r="D226">
        <v>29384704</v>
      </c>
      <c r="E226">
        <v>1188</v>
      </c>
      <c r="F226">
        <v>1690</v>
      </c>
    </row>
    <row r="227" spans="1:6">
      <c r="A227">
        <v>22519</v>
      </c>
      <c r="B227">
        <v>101.2877502441406</v>
      </c>
      <c r="C227">
        <v>100</v>
      </c>
      <c r="D227">
        <v>29384704</v>
      </c>
      <c r="E227">
        <v>1080</v>
      </c>
      <c r="F227">
        <v>1690</v>
      </c>
    </row>
    <row r="228" spans="1:6">
      <c r="A228">
        <v>22619</v>
      </c>
      <c r="B228">
        <v>101.2820510864258</v>
      </c>
      <c r="C228">
        <v>100</v>
      </c>
      <c r="D228">
        <v>29384704</v>
      </c>
      <c r="E228">
        <v>1188</v>
      </c>
      <c r="F228">
        <v>1859</v>
      </c>
    </row>
    <row r="229" spans="1:6">
      <c r="A229">
        <v>22720</v>
      </c>
      <c r="B229">
        <v>101.3204193115234</v>
      </c>
      <c r="C229">
        <v>110</v>
      </c>
      <c r="D229">
        <v>29384704</v>
      </c>
      <c r="E229">
        <v>1080</v>
      </c>
      <c r="F229">
        <v>1690</v>
      </c>
    </row>
    <row r="230" spans="1:6">
      <c r="A230">
        <v>22820</v>
      </c>
      <c r="B230">
        <v>101.3146362304688</v>
      </c>
      <c r="C230">
        <v>100</v>
      </c>
      <c r="D230">
        <v>29384704</v>
      </c>
      <c r="E230">
        <v>1188</v>
      </c>
      <c r="F230">
        <v>1859</v>
      </c>
    </row>
    <row r="231" spans="1:6">
      <c r="A231">
        <v>22920</v>
      </c>
      <c r="B231">
        <v>101.3089065551758</v>
      </c>
      <c r="C231">
        <v>100</v>
      </c>
      <c r="D231">
        <v>29384704</v>
      </c>
      <c r="E231">
        <v>1080</v>
      </c>
      <c r="F231">
        <v>1690</v>
      </c>
    </row>
    <row r="232" spans="1:6">
      <c r="A232">
        <v>23020</v>
      </c>
      <c r="B232">
        <v>101.30322265625</v>
      </c>
      <c r="C232">
        <v>100</v>
      </c>
      <c r="D232">
        <v>29384704</v>
      </c>
      <c r="E232">
        <v>1188</v>
      </c>
      <c r="F232">
        <v>1859</v>
      </c>
    </row>
    <row r="233" spans="1:6">
      <c r="A233">
        <v>23120</v>
      </c>
      <c r="B233">
        <v>101.2975845336914</v>
      </c>
      <c r="C233">
        <v>100</v>
      </c>
      <c r="D233">
        <v>29384704</v>
      </c>
      <c r="E233">
        <v>1080</v>
      </c>
      <c r="F233">
        <v>1690</v>
      </c>
    </row>
    <row r="234" spans="1:6">
      <c r="A234">
        <v>23220</v>
      </c>
      <c r="B234">
        <v>101.3350601196289</v>
      </c>
      <c r="C234">
        <v>110</v>
      </c>
      <c r="D234">
        <v>29384704</v>
      </c>
      <c r="E234">
        <v>1080</v>
      </c>
      <c r="F234">
        <v>1690</v>
      </c>
    </row>
    <row r="235" spans="1:6">
      <c r="A235">
        <v>23320</v>
      </c>
      <c r="B235">
        <v>101.3293304443359</v>
      </c>
      <c r="C235">
        <v>100</v>
      </c>
      <c r="D235">
        <v>29384704</v>
      </c>
      <c r="E235">
        <v>1188</v>
      </c>
      <c r="F235">
        <v>1859</v>
      </c>
    </row>
    <row r="236" spans="1:6">
      <c r="A236">
        <v>23420</v>
      </c>
      <c r="B236">
        <v>101.3236541748047</v>
      </c>
      <c r="C236">
        <v>100</v>
      </c>
      <c r="D236">
        <v>29384704</v>
      </c>
      <c r="E236">
        <v>1080</v>
      </c>
      <c r="F236">
        <v>1690</v>
      </c>
    </row>
    <row r="237" spans="1:6">
      <c r="A237">
        <v>23521</v>
      </c>
      <c r="B237">
        <v>101.3180236816406</v>
      </c>
      <c r="C237">
        <v>100</v>
      </c>
      <c r="D237">
        <v>29384704</v>
      </c>
      <c r="E237">
        <v>1188</v>
      </c>
      <c r="F237">
        <v>1859</v>
      </c>
    </row>
    <row r="238" spans="1:6">
      <c r="A238">
        <v>23621</v>
      </c>
      <c r="B238">
        <v>101.3124465942383</v>
      </c>
      <c r="C238">
        <v>100</v>
      </c>
      <c r="D238">
        <v>29384704</v>
      </c>
      <c r="E238">
        <v>1080</v>
      </c>
      <c r="F238">
        <v>1690</v>
      </c>
    </row>
    <row r="239" spans="1:6">
      <c r="A239">
        <v>23721</v>
      </c>
      <c r="B239">
        <v>101.3490676879883</v>
      </c>
      <c r="C239">
        <v>110</v>
      </c>
      <c r="D239">
        <v>29384704</v>
      </c>
      <c r="E239">
        <v>1188</v>
      </c>
      <c r="F239">
        <v>1859</v>
      </c>
    </row>
    <row r="240" spans="1:6">
      <c r="A240">
        <v>23821</v>
      </c>
      <c r="B240">
        <v>101.3434066772461</v>
      </c>
      <c r="C240">
        <v>100</v>
      </c>
      <c r="D240">
        <v>29384704</v>
      </c>
      <c r="E240">
        <v>1080</v>
      </c>
      <c r="F240">
        <v>1690</v>
      </c>
    </row>
    <row r="241" spans="1:6">
      <c r="A241">
        <v>23921</v>
      </c>
      <c r="B241">
        <v>101.3377914428711</v>
      </c>
      <c r="C241">
        <v>100</v>
      </c>
      <c r="D241">
        <v>29384704</v>
      </c>
      <c r="E241">
        <v>1080</v>
      </c>
      <c r="F241">
        <v>1859</v>
      </c>
    </row>
    <row r="242" spans="1:6">
      <c r="A242">
        <v>24021</v>
      </c>
      <c r="B242">
        <v>101.3322219848633</v>
      </c>
      <c r="C242">
        <v>100</v>
      </c>
      <c r="D242">
        <v>29384704</v>
      </c>
      <c r="E242">
        <v>1188</v>
      </c>
      <c r="F242">
        <v>1690</v>
      </c>
    </row>
    <row r="243" spans="1:6">
      <c r="A243">
        <v>24121</v>
      </c>
      <c r="B243">
        <v>101.3267059326172</v>
      </c>
      <c r="C243">
        <v>100</v>
      </c>
      <c r="D243">
        <v>29384704</v>
      </c>
      <c r="E243">
        <v>1080</v>
      </c>
      <c r="F243">
        <v>1690</v>
      </c>
    </row>
    <row r="244" spans="1:6">
      <c r="A244">
        <v>24221</v>
      </c>
      <c r="B244">
        <v>101.3212203979492</v>
      </c>
      <c r="C244">
        <v>100</v>
      </c>
      <c r="D244">
        <v>29384704</v>
      </c>
      <c r="E244">
        <v>1188</v>
      </c>
      <c r="F244">
        <v>1859</v>
      </c>
    </row>
    <row r="245" spans="1:6">
      <c r="A245">
        <v>24321</v>
      </c>
      <c r="B245">
        <v>101.1101989746094</v>
      </c>
      <c r="C245">
        <v>50</v>
      </c>
      <c r="D245">
        <v>29384704</v>
      </c>
      <c r="E245">
        <v>432</v>
      </c>
      <c r="F245">
        <v>728</v>
      </c>
    </row>
    <row r="246" spans="1:6">
      <c r="A246">
        <v>24421</v>
      </c>
      <c r="B246">
        <v>100.6961441040039</v>
      </c>
      <c r="C246">
        <v>0</v>
      </c>
      <c r="D246">
        <v>29384704</v>
      </c>
      <c r="E246">
        <v>0</v>
      </c>
      <c r="F246">
        <v>0</v>
      </c>
    </row>
    <row r="247" spans="1:6">
      <c r="A247">
        <v>24521</v>
      </c>
      <c r="B247">
        <v>100.2854843139648</v>
      </c>
      <c r="C247">
        <v>0</v>
      </c>
      <c r="D247">
        <v>29384704</v>
      </c>
      <c r="E247">
        <v>0</v>
      </c>
      <c r="F247">
        <v>0</v>
      </c>
    </row>
    <row r="248" spans="1:6">
      <c r="A248">
        <v>24621</v>
      </c>
      <c r="B248">
        <v>99.87815093994141</v>
      </c>
      <c r="C248">
        <v>0</v>
      </c>
      <c r="D248">
        <v>29384704</v>
      </c>
      <c r="E248">
        <v>0</v>
      </c>
      <c r="F248">
        <v>0</v>
      </c>
    </row>
    <row r="249" spans="1:6">
      <c r="A249">
        <v>24721</v>
      </c>
      <c r="B249">
        <v>99.47410583496094</v>
      </c>
      <c r="C249">
        <v>0</v>
      </c>
      <c r="D249">
        <v>29384704</v>
      </c>
      <c r="E249">
        <v>0</v>
      </c>
      <c r="F249">
        <v>0</v>
      </c>
    </row>
    <row r="250" spans="1:6">
      <c r="A250">
        <v>24821</v>
      </c>
      <c r="B250">
        <v>99.07332611083984</v>
      </c>
      <c r="C250">
        <v>0</v>
      </c>
      <c r="D250">
        <v>29384704</v>
      </c>
      <c r="E250">
        <v>0</v>
      </c>
      <c r="F250">
        <v>0</v>
      </c>
    </row>
    <row r="251" spans="1:6">
      <c r="A251">
        <v>24921</v>
      </c>
      <c r="B251">
        <v>98.67576599121094</v>
      </c>
      <c r="C251">
        <v>0</v>
      </c>
      <c r="D251">
        <v>29384704</v>
      </c>
      <c r="E251">
        <v>0</v>
      </c>
      <c r="F251">
        <v>0</v>
      </c>
    </row>
    <row r="252" spans="1:6">
      <c r="A252">
        <v>25021</v>
      </c>
      <c r="B252">
        <v>98.28137969970703</v>
      </c>
      <c r="C252">
        <v>0</v>
      </c>
      <c r="D252">
        <v>29384704</v>
      </c>
      <c r="E252">
        <v>0</v>
      </c>
      <c r="F252">
        <v>0</v>
      </c>
    </row>
    <row r="253" spans="1:6">
      <c r="A253">
        <v>25122</v>
      </c>
      <c r="B253">
        <v>97.89012908935547</v>
      </c>
      <c r="C253">
        <v>0</v>
      </c>
      <c r="D253">
        <v>29384704</v>
      </c>
      <c r="E253">
        <v>0</v>
      </c>
      <c r="F253">
        <v>0</v>
      </c>
    </row>
    <row r="254" spans="1:6">
      <c r="A254">
        <v>25222</v>
      </c>
      <c r="B254">
        <v>97.50198364257812</v>
      </c>
      <c r="C254">
        <v>0</v>
      </c>
      <c r="D254">
        <v>29384704</v>
      </c>
      <c r="E254">
        <v>0</v>
      </c>
      <c r="F254">
        <v>0</v>
      </c>
    </row>
  </sheetData>
  <pageMargins left="0.7" right="0.7" top="0.75" bottom="0.75" header="0.3" footer="0.3"/>
  <headerFooter>
    <oddFooter>C_MQTT_MEM_4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26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284.8664855957031</v>
      </c>
      <c r="C3">
        <v>0</v>
      </c>
      <c r="D3">
        <v>0</v>
      </c>
      <c r="E3">
        <v>245.0585784912109</v>
      </c>
      <c r="F3">
        <v>0</v>
      </c>
      <c r="G3">
        <v>0</v>
      </c>
      <c r="H3">
        <v>245.0585784912109</v>
      </c>
    </row>
    <row r="4" spans="1:8">
      <c r="A4">
        <v>10</v>
      </c>
      <c r="B4">
        <v>195.6542358398438</v>
      </c>
      <c r="C4">
        <v>0.01068728044629097</v>
      </c>
      <c r="D4">
        <v>1340</v>
      </c>
      <c r="E4">
        <v>245.0585784912109</v>
      </c>
      <c r="F4">
        <v>1.435094475746155</v>
      </c>
      <c r="G4">
        <v>1340</v>
      </c>
      <c r="H4">
        <v>245.0585784912109</v>
      </c>
    </row>
    <row r="5" spans="1:8">
      <c r="A5">
        <v>20</v>
      </c>
      <c r="B5">
        <v>298.2616577148438</v>
      </c>
      <c r="C5">
        <v>0.01098032016307116</v>
      </c>
      <c r="D5">
        <v>1340</v>
      </c>
      <c r="E5">
        <v>276.7443542480469</v>
      </c>
      <c r="F5">
        <v>0.1247307062149048</v>
      </c>
      <c r="G5">
        <v>1340</v>
      </c>
      <c r="H5">
        <v>307.5097011327744</v>
      </c>
    </row>
    <row r="6" spans="1:8">
      <c r="A6">
        <v>30</v>
      </c>
      <c r="B6">
        <v>174.5382995605469</v>
      </c>
      <c r="C6">
        <v>0.01050783600658178</v>
      </c>
      <c r="D6">
        <v>1442</v>
      </c>
      <c r="E6">
        <v>225.6790924072266</v>
      </c>
      <c r="F6">
        <v>0.09214308857917786</v>
      </c>
      <c r="G6">
        <v>27458</v>
      </c>
      <c r="H6">
        <v>307.5097011327744</v>
      </c>
    </row>
    <row r="7" spans="1:8">
      <c r="A7">
        <v>40</v>
      </c>
      <c r="B7">
        <v>302.195556640625</v>
      </c>
      <c r="C7">
        <v>0.01059810258448124</v>
      </c>
      <c r="D7">
        <v>1533</v>
      </c>
      <c r="E7">
        <v>283.1292419433594</v>
      </c>
      <c r="F7">
        <v>0.1232735142111778</v>
      </c>
      <c r="G7">
        <v>27458</v>
      </c>
      <c r="H7">
        <v>264.5153198242188</v>
      </c>
    </row>
    <row r="8" spans="1:8">
      <c r="A8">
        <v>50</v>
      </c>
      <c r="B8">
        <v>279.4583740234375</v>
      </c>
      <c r="C8">
        <v>0.01292687840759754</v>
      </c>
      <c r="D8">
        <v>1633</v>
      </c>
      <c r="E8">
        <v>328.9071655273438</v>
      </c>
      <c r="F8">
        <v>0.1402372419834137</v>
      </c>
      <c r="G8">
        <v>31389</v>
      </c>
      <c r="H8">
        <v>264.5153198242188</v>
      </c>
    </row>
    <row r="9" spans="1:8">
      <c r="A9">
        <v>60</v>
      </c>
      <c r="B9">
        <v>331.8190612792969</v>
      </c>
      <c r="C9">
        <v>0.01358321029692888</v>
      </c>
      <c r="D9">
        <v>1733</v>
      </c>
      <c r="E9">
        <v>283.891357421875</v>
      </c>
      <c r="F9">
        <v>0.1229982599616051</v>
      </c>
    </row>
    <row r="10" spans="1:8">
      <c r="A10">
        <v>71</v>
      </c>
      <c r="B10">
        <v>236.6344146728516</v>
      </c>
      <c r="C10">
        <v>0.01389257051050663</v>
      </c>
      <c r="D10">
        <v>1833</v>
      </c>
      <c r="E10">
        <v>289.8339233398438</v>
      </c>
      <c r="F10">
        <v>0.1256834417581558</v>
      </c>
    </row>
    <row r="11" spans="1:8">
      <c r="A11">
        <v>81</v>
      </c>
      <c r="B11">
        <v>217.9662322998047</v>
      </c>
      <c r="C11">
        <v>0.01009368896484375</v>
      </c>
      <c r="D11">
        <v>1934</v>
      </c>
      <c r="E11">
        <v>332.0050354003906</v>
      </c>
      <c r="F11">
        <v>0.1413739919662476</v>
      </c>
    </row>
    <row r="12" spans="1:8">
      <c r="A12">
        <v>91</v>
      </c>
      <c r="B12">
        <v>194.8237457275391</v>
      </c>
      <c r="C12">
        <v>0.009172404184937477</v>
      </c>
      <c r="D12">
        <v>2034</v>
      </c>
      <c r="E12">
        <v>319.7304382324219</v>
      </c>
      <c r="F12">
        <v>0.1412259936332703</v>
      </c>
    </row>
    <row r="13" spans="1:8">
      <c r="A13">
        <v>101</v>
      </c>
      <c r="B13">
        <v>321.5829467773438</v>
      </c>
      <c r="C13">
        <v>0.01148502808064222</v>
      </c>
      <c r="D13">
        <v>2135</v>
      </c>
      <c r="E13">
        <v>325.4425659179688</v>
      </c>
      <c r="F13">
        <v>0.138568639755249</v>
      </c>
    </row>
    <row r="14" spans="1:8">
      <c r="A14">
        <v>111</v>
      </c>
      <c r="B14">
        <v>226.3426818847656</v>
      </c>
      <c r="C14">
        <v>0.01217596419155598</v>
      </c>
      <c r="D14">
        <v>2236</v>
      </c>
      <c r="E14">
        <v>284.3813171386719</v>
      </c>
      <c r="F14">
        <v>0.1287427693605423</v>
      </c>
    </row>
    <row r="15" spans="1:8">
      <c r="A15">
        <v>121</v>
      </c>
      <c r="B15">
        <v>301.0352478027344</v>
      </c>
      <c r="C15">
        <v>0.01170916762202978</v>
      </c>
      <c r="D15">
        <v>2337</v>
      </c>
      <c r="E15">
        <v>291.21240234375</v>
      </c>
      <c r="F15">
        <v>0.1232037618756294</v>
      </c>
    </row>
    <row r="16" spans="1:8">
      <c r="A16">
        <v>131</v>
      </c>
      <c r="B16">
        <v>238.6808471679688</v>
      </c>
      <c r="C16">
        <v>0.0119858281686902</v>
      </c>
      <c r="D16">
        <v>2437</v>
      </c>
      <c r="E16">
        <v>339.2625122070312</v>
      </c>
      <c r="F16">
        <v>0.1478652805089951</v>
      </c>
    </row>
    <row r="17" spans="1:6">
      <c r="A17">
        <v>141</v>
      </c>
      <c r="B17">
        <v>203.243896484375</v>
      </c>
      <c r="C17">
        <v>0.009828374721109867</v>
      </c>
      <c r="D17">
        <v>2538</v>
      </c>
      <c r="E17">
        <v>316.9544372558594</v>
      </c>
      <c r="F17">
        <v>0.1379013657569885</v>
      </c>
    </row>
    <row r="18" spans="1:6">
      <c r="A18">
        <v>151</v>
      </c>
      <c r="B18">
        <v>226.2155151367188</v>
      </c>
      <c r="C18">
        <v>0.009550799615681171</v>
      </c>
      <c r="D18">
        <v>2639</v>
      </c>
      <c r="E18">
        <v>296.0657958984375</v>
      </c>
      <c r="F18">
        <v>0.1282563209533691</v>
      </c>
    </row>
    <row r="19" spans="1:6">
      <c r="A19">
        <v>162</v>
      </c>
      <c r="B19">
        <v>118.5298004150391</v>
      </c>
      <c r="C19">
        <v>0.008443477563560009</v>
      </c>
      <c r="D19">
        <v>2739</v>
      </c>
      <c r="E19">
        <v>322.3494262695312</v>
      </c>
      <c r="F19">
        <v>0.135442242026329</v>
      </c>
    </row>
    <row r="20" spans="1:6">
      <c r="A20">
        <v>172</v>
      </c>
      <c r="B20">
        <v>300.94384765625</v>
      </c>
      <c r="C20">
        <v>0.009335598908364773</v>
      </c>
      <c r="D20">
        <v>2840</v>
      </c>
      <c r="E20">
        <v>308.2760009765625</v>
      </c>
      <c r="F20">
        <v>0.1354116648435593</v>
      </c>
    </row>
    <row r="21" spans="1:6">
      <c r="A21">
        <v>182</v>
      </c>
      <c r="B21">
        <v>267.0129089355469</v>
      </c>
      <c r="C21">
        <v>0.01262012030929327</v>
      </c>
      <c r="D21">
        <v>2941</v>
      </c>
      <c r="E21">
        <v>338.0476989746094</v>
      </c>
      <c r="F21">
        <v>0.1446227431297302</v>
      </c>
    </row>
    <row r="22" spans="1:6">
      <c r="A22">
        <v>192</v>
      </c>
      <c r="B22">
        <v>377.0311584472656</v>
      </c>
      <c r="C22">
        <v>0.01431826502084732</v>
      </c>
      <c r="D22">
        <v>3043</v>
      </c>
      <c r="E22">
        <v>298.8082275390625</v>
      </c>
      <c r="F22">
        <v>0.1187495291233063</v>
      </c>
    </row>
    <row r="23" spans="1:6">
      <c r="A23">
        <v>202</v>
      </c>
      <c r="B23">
        <v>327.6904296875</v>
      </c>
      <c r="C23">
        <v>0.01566815935075283</v>
      </c>
      <c r="D23">
        <v>3134</v>
      </c>
      <c r="E23">
        <v>323.7398071289062</v>
      </c>
      <c r="F23">
        <v>0.137072280049324</v>
      </c>
    </row>
    <row r="24" spans="1:6">
      <c r="A24">
        <v>212</v>
      </c>
      <c r="B24">
        <v>216.9887237548828</v>
      </c>
      <c r="C24">
        <v>0.0121117839589715</v>
      </c>
      <c r="D24">
        <v>3235</v>
      </c>
      <c r="E24">
        <v>285.5110168457031</v>
      </c>
      <c r="F24">
        <v>0.1238599047064781</v>
      </c>
    </row>
    <row r="25" spans="1:6">
      <c r="A25">
        <v>222</v>
      </c>
      <c r="B25">
        <v>192.6263122558594</v>
      </c>
      <c r="C25">
        <v>0.009112102910876274</v>
      </c>
      <c r="D25">
        <v>3335</v>
      </c>
      <c r="E25">
        <v>357.6215209960938</v>
      </c>
      <c r="F25">
        <v>0.1539939045906067</v>
      </c>
    </row>
    <row r="26" spans="1:6">
      <c r="A26">
        <v>232</v>
      </c>
      <c r="B26">
        <v>191.9746398925781</v>
      </c>
      <c r="C26">
        <v>0.008560343645513058</v>
      </c>
      <c r="D26">
        <v>3435</v>
      </c>
      <c r="E26">
        <v>281.0530090332031</v>
      </c>
      <c r="F26">
        <v>0.123592808842659</v>
      </c>
    </row>
    <row r="27" spans="1:6">
      <c r="A27">
        <v>242</v>
      </c>
      <c r="B27">
        <v>267.3347778320312</v>
      </c>
      <c r="C27">
        <v>0.01021681446582079</v>
      </c>
      <c r="D27">
        <v>3536</v>
      </c>
      <c r="E27">
        <v>319.1586303710938</v>
      </c>
      <c r="F27">
        <v>0.1386639624834061</v>
      </c>
    </row>
    <row r="28" spans="1:6">
      <c r="A28">
        <v>253</v>
      </c>
      <c r="B28">
        <v>257.0748291015625</v>
      </c>
      <c r="C28">
        <v>0.01282312162220478</v>
      </c>
      <c r="D28">
        <v>3638</v>
      </c>
      <c r="E28">
        <v>297.5527648925781</v>
      </c>
      <c r="F28">
        <v>0.128856748342514</v>
      </c>
    </row>
    <row r="29" spans="1:6">
      <c r="A29">
        <v>263</v>
      </c>
      <c r="B29">
        <v>343.4220886230469</v>
      </c>
      <c r="C29">
        <v>0.01334359310567379</v>
      </c>
      <c r="D29">
        <v>3738</v>
      </c>
      <c r="E29">
        <v>318.0667114257812</v>
      </c>
      <c r="F29">
        <v>0.1363206505775452</v>
      </c>
    </row>
    <row r="30" spans="1:6">
      <c r="A30">
        <v>273</v>
      </c>
      <c r="B30">
        <v>284.7433166503906</v>
      </c>
      <c r="C30">
        <v>0.01394814904779196</v>
      </c>
      <c r="D30">
        <v>3839</v>
      </c>
      <c r="E30">
        <v>359.3734741210938</v>
      </c>
      <c r="F30">
        <v>0.1524356007575989</v>
      </c>
    </row>
    <row r="31" spans="1:6">
      <c r="A31">
        <v>283</v>
      </c>
      <c r="B31">
        <v>226.8632202148438</v>
      </c>
      <c r="C31">
        <v>0.01136276684701443</v>
      </c>
      <c r="D31">
        <v>3939</v>
      </c>
      <c r="E31">
        <v>313.3121948242188</v>
      </c>
      <c r="F31">
        <v>0.1356895267963409</v>
      </c>
    </row>
    <row r="32" spans="1:6">
      <c r="A32">
        <v>293</v>
      </c>
      <c r="B32">
        <v>222.7187194824219</v>
      </c>
      <c r="C32">
        <v>0.009993457235395908</v>
      </c>
      <c r="D32">
        <v>4040</v>
      </c>
      <c r="E32">
        <v>313.527587890625</v>
      </c>
      <c r="F32">
        <v>0.138048529624939</v>
      </c>
    </row>
    <row r="33" spans="1:6">
      <c r="A33">
        <v>303</v>
      </c>
      <c r="B33">
        <v>176.6840667724609</v>
      </c>
      <c r="C33">
        <v>0.008887984789907932</v>
      </c>
      <c r="D33">
        <v>4142</v>
      </c>
      <c r="E33">
        <v>314.9839477539062</v>
      </c>
      <c r="F33">
        <v>0.13289774954319</v>
      </c>
    </row>
    <row r="34" spans="1:6">
      <c r="A34">
        <v>313</v>
      </c>
      <c r="B34">
        <v>179.7437744140625</v>
      </c>
      <c r="C34">
        <v>0.00793145876377821</v>
      </c>
      <c r="D34">
        <v>4242</v>
      </c>
      <c r="E34">
        <v>325.2228088378906</v>
      </c>
      <c r="F34">
        <v>0.1401748061180115</v>
      </c>
    </row>
    <row r="35" spans="1:6">
      <c r="A35">
        <v>323</v>
      </c>
      <c r="B35">
        <v>260.0391845703125</v>
      </c>
      <c r="C35">
        <v>0.009773976169526577</v>
      </c>
      <c r="D35">
        <v>4342</v>
      </c>
      <c r="E35">
        <v>283.953369140625</v>
      </c>
      <c r="F35">
        <v>0.1243344470858574</v>
      </c>
    </row>
    <row r="36" spans="1:6">
      <c r="A36">
        <v>333</v>
      </c>
      <c r="B36">
        <v>205.53271484375</v>
      </c>
      <c r="C36">
        <v>0.01035731378942728</v>
      </c>
      <c r="D36">
        <v>4442</v>
      </c>
      <c r="E36">
        <v>260.8899230957031</v>
      </c>
      <c r="F36">
        <v>0.1088484525680542</v>
      </c>
    </row>
    <row r="37" spans="1:6">
      <c r="A37">
        <v>344</v>
      </c>
      <c r="B37">
        <v>181.8180084228516</v>
      </c>
      <c r="C37">
        <v>0.009494959376752377</v>
      </c>
      <c r="D37">
        <v>4542</v>
      </c>
      <c r="E37">
        <v>324.1296691894531</v>
      </c>
      <c r="F37">
        <v>0.1434058547019958</v>
      </c>
    </row>
    <row r="38" spans="1:6">
      <c r="A38">
        <v>354</v>
      </c>
      <c r="B38">
        <v>286.8771667480469</v>
      </c>
      <c r="C38">
        <v>0.01044234726577997</v>
      </c>
      <c r="D38">
        <v>4644</v>
      </c>
      <c r="E38">
        <v>315.6956176757812</v>
      </c>
      <c r="F38">
        <v>0.135917603969574</v>
      </c>
    </row>
    <row r="39" spans="1:6">
      <c r="A39">
        <v>364</v>
      </c>
      <c r="B39">
        <v>155.7628326416016</v>
      </c>
      <c r="C39">
        <v>0.009865108877420425</v>
      </c>
      <c r="D39">
        <v>4745</v>
      </c>
      <c r="E39">
        <v>322.6938171386719</v>
      </c>
      <c r="F39">
        <v>0.1257546544075012</v>
      </c>
    </row>
    <row r="40" spans="1:6">
      <c r="A40">
        <v>374</v>
      </c>
      <c r="B40">
        <v>228.7586517333984</v>
      </c>
      <c r="C40">
        <v>0.00857036467641592</v>
      </c>
      <c r="D40">
        <v>4836</v>
      </c>
      <c r="E40">
        <v>281.8226928710938</v>
      </c>
      <c r="F40">
        <v>0.1243569552898407</v>
      </c>
    </row>
    <row r="41" spans="1:6">
      <c r="A41">
        <v>384</v>
      </c>
      <c r="B41">
        <v>182.0047760009766</v>
      </c>
      <c r="C41">
        <v>0.009153038263320923</v>
      </c>
      <c r="D41">
        <v>4937</v>
      </c>
      <c r="E41">
        <v>365.6315612792969</v>
      </c>
      <c r="F41">
        <v>0.1564037799835205</v>
      </c>
    </row>
    <row r="42" spans="1:6">
      <c r="A42">
        <v>394</v>
      </c>
      <c r="B42">
        <v>206.1367034912109</v>
      </c>
      <c r="C42">
        <v>0.008647055365145206</v>
      </c>
      <c r="D42">
        <v>5038</v>
      </c>
      <c r="E42">
        <v>320.1683044433594</v>
      </c>
      <c r="F42">
        <v>0.1359243243932724</v>
      </c>
    </row>
    <row r="43" spans="1:6">
      <c r="A43">
        <v>404</v>
      </c>
      <c r="B43">
        <v>282.8041687011719</v>
      </c>
      <c r="C43">
        <v>0.01088493224233389</v>
      </c>
      <c r="D43">
        <v>5138</v>
      </c>
      <c r="E43">
        <v>313.9722290039062</v>
      </c>
      <c r="F43">
        <v>0.1365134567022324</v>
      </c>
    </row>
    <row r="44" spans="1:6">
      <c r="A44">
        <v>414</v>
      </c>
      <c r="B44">
        <v>187.5599212646484</v>
      </c>
      <c r="C44">
        <v>0.0104689272120595</v>
      </c>
      <c r="D44">
        <v>5239</v>
      </c>
      <c r="E44">
        <v>319.8619689941406</v>
      </c>
      <c r="F44">
        <v>0.1392132192850113</v>
      </c>
    </row>
    <row r="45" spans="1:6">
      <c r="A45">
        <v>424</v>
      </c>
      <c r="B45">
        <v>296.9503479003906</v>
      </c>
      <c r="C45">
        <v>0.01077283453196287</v>
      </c>
      <c r="D45">
        <v>5340</v>
      </c>
      <c r="E45">
        <v>360.0152282714844</v>
      </c>
      <c r="F45">
        <v>0.1581306159496307</v>
      </c>
    </row>
    <row r="46" spans="1:6">
      <c r="A46">
        <v>434</v>
      </c>
      <c r="B46">
        <v>219.8020629882812</v>
      </c>
      <c r="C46">
        <v>0.01148284319788218</v>
      </c>
      <c r="D46">
        <v>5440</v>
      </c>
      <c r="E46">
        <v>276.6120300292969</v>
      </c>
      <c r="F46">
        <v>0.1171507239341736</v>
      </c>
    </row>
    <row r="47" spans="1:6">
      <c r="A47">
        <v>444</v>
      </c>
      <c r="B47">
        <v>207.9288177490234</v>
      </c>
      <c r="C47">
        <v>0.009510654024779797</v>
      </c>
      <c r="D47">
        <v>5540</v>
      </c>
      <c r="E47">
        <v>274.9271850585938</v>
      </c>
      <c r="F47">
        <v>0.1167417541146278</v>
      </c>
    </row>
    <row r="48" spans="1:6">
      <c r="A48">
        <v>454</v>
      </c>
      <c r="B48">
        <v>206.8797760009766</v>
      </c>
      <c r="C48">
        <v>0.009225541725754738</v>
      </c>
      <c r="D48">
        <v>5641</v>
      </c>
      <c r="E48">
        <v>311.6488342285156</v>
      </c>
      <c r="F48">
        <v>0.1365518867969513</v>
      </c>
    </row>
    <row r="49" spans="1:6">
      <c r="A49">
        <v>464</v>
      </c>
      <c r="B49">
        <v>279.494140625</v>
      </c>
      <c r="C49">
        <v>0.01081473752856255</v>
      </c>
      <c r="D49">
        <v>5743</v>
      </c>
      <c r="E49">
        <v>322.1396789550781</v>
      </c>
      <c r="F49">
        <v>0.1391785442829132</v>
      </c>
    </row>
    <row r="50" spans="1:6">
      <c r="A50">
        <v>474</v>
      </c>
      <c r="B50">
        <v>123.8981857299805</v>
      </c>
      <c r="C50">
        <v>0.00898252334445715</v>
      </c>
      <c r="D50">
        <v>5844</v>
      </c>
      <c r="E50">
        <v>270.7497253417969</v>
      </c>
      <c r="F50">
        <v>0.114763431251049</v>
      </c>
    </row>
    <row r="51" spans="1:6">
      <c r="A51">
        <v>484</v>
      </c>
      <c r="B51">
        <v>207.2215118408203</v>
      </c>
      <c r="C51">
        <v>0.007374029606580734</v>
      </c>
      <c r="D51">
        <v>5945</v>
      </c>
      <c r="E51">
        <v>341.1583251953125</v>
      </c>
      <c r="F51">
        <v>0.1453819274902344</v>
      </c>
    </row>
    <row r="52" spans="1:6">
      <c r="A52">
        <v>494</v>
      </c>
      <c r="B52">
        <v>201.0067291259766</v>
      </c>
      <c r="C52">
        <v>0.009079729206860065</v>
      </c>
      <c r="D52">
        <v>6045</v>
      </c>
      <c r="E52">
        <v>251.6603546142578</v>
      </c>
      <c r="F52">
        <v>0.1150178015232086</v>
      </c>
    </row>
    <row r="53" spans="1:6">
      <c r="A53">
        <v>504</v>
      </c>
      <c r="B53">
        <v>268.3599853515625</v>
      </c>
      <c r="C53">
        <v>0.01042807660996914</v>
      </c>
      <c r="D53">
        <v>6145</v>
      </c>
      <c r="E53">
        <v>313.2824401855469</v>
      </c>
      <c r="F53">
        <v>0.1212930977344513</v>
      </c>
    </row>
    <row r="54" spans="1:6">
      <c r="A54">
        <v>514</v>
      </c>
      <c r="B54">
        <v>290.6838989257812</v>
      </c>
      <c r="C54">
        <v>0.01241133268922567</v>
      </c>
      <c r="D54">
        <v>6236</v>
      </c>
      <c r="E54">
        <v>354.8844604492188</v>
      </c>
      <c r="F54">
        <v>0.1508848816156387</v>
      </c>
    </row>
    <row r="55" spans="1:6">
      <c r="A55">
        <v>524</v>
      </c>
      <c r="B55">
        <v>286.1936950683594</v>
      </c>
      <c r="C55">
        <v>0.01281679887324572</v>
      </c>
      <c r="D55">
        <v>6337</v>
      </c>
      <c r="E55">
        <v>302.3201904296875</v>
      </c>
      <c r="F55">
        <v>0.1447875648736954</v>
      </c>
    </row>
    <row r="56" spans="1:6">
      <c r="A56">
        <v>534</v>
      </c>
      <c r="B56">
        <v>220.8948059082031</v>
      </c>
      <c r="C56">
        <v>0.01127515733242035</v>
      </c>
      <c r="D56">
        <v>6447</v>
      </c>
      <c r="E56">
        <v>315.1107177734375</v>
      </c>
      <c r="F56">
        <v>0.1259831339120865</v>
      </c>
    </row>
    <row r="57" spans="1:6">
      <c r="A57">
        <v>544</v>
      </c>
      <c r="B57">
        <v>313.9773864746094</v>
      </c>
      <c r="C57">
        <v>0.01189209334552288</v>
      </c>
      <c r="D57">
        <v>6538</v>
      </c>
      <c r="E57">
        <v>291.5390014648438</v>
      </c>
      <c r="F57">
        <v>0.1258993297815323</v>
      </c>
    </row>
    <row r="58" spans="1:6">
      <c r="A58">
        <v>554</v>
      </c>
      <c r="B58">
        <v>320.5617370605469</v>
      </c>
      <c r="C58">
        <v>0.01410125754773617</v>
      </c>
      <c r="D58">
        <v>6639</v>
      </c>
      <c r="E58">
        <v>325.3555297851562</v>
      </c>
      <c r="F58">
        <v>0.1382416635751724</v>
      </c>
    </row>
    <row r="59" spans="1:6">
      <c r="A59">
        <v>564</v>
      </c>
      <c r="B59">
        <v>213.6349639892578</v>
      </c>
      <c r="C59">
        <v>0.01187688764184713</v>
      </c>
      <c r="D59">
        <v>6739</v>
      </c>
      <c r="E59">
        <v>325.4894409179688</v>
      </c>
      <c r="F59">
        <v>0.1434329301118851</v>
      </c>
    </row>
    <row r="60" spans="1:6">
      <c r="A60">
        <v>575</v>
      </c>
      <c r="B60">
        <v>229.9229278564453</v>
      </c>
      <c r="C60">
        <v>0.01084877736866474</v>
      </c>
      <c r="D60">
        <v>6840</v>
      </c>
      <c r="E60">
        <v>368.5215759277344</v>
      </c>
      <c r="F60">
        <v>0.1539955288171768</v>
      </c>
    </row>
    <row r="61" spans="1:6">
      <c r="A61">
        <v>585</v>
      </c>
      <c r="B61">
        <v>216.9648742675781</v>
      </c>
      <c r="C61">
        <v>0.009925074875354767</v>
      </c>
      <c r="D61">
        <v>6940</v>
      </c>
      <c r="E61">
        <v>326.7768859863281</v>
      </c>
      <c r="F61">
        <v>0.1421605944633484</v>
      </c>
    </row>
    <row r="62" spans="1:6">
      <c r="A62">
        <v>595</v>
      </c>
      <c r="B62">
        <v>195.3045501708984</v>
      </c>
      <c r="C62">
        <v>0.00916079618036747</v>
      </c>
      <c r="D62">
        <v>7041</v>
      </c>
      <c r="E62">
        <v>280.5805053710938</v>
      </c>
      <c r="F62">
        <v>0.1244435012340546</v>
      </c>
    </row>
    <row r="63" spans="1:6">
      <c r="A63">
        <v>605</v>
      </c>
      <c r="B63">
        <v>304.1744384765625</v>
      </c>
      <c r="C63">
        <v>0.01110437326133251</v>
      </c>
      <c r="D63">
        <v>7142</v>
      </c>
      <c r="E63">
        <v>295.7800903320312</v>
      </c>
      <c r="F63">
        <v>0.1284379363059998</v>
      </c>
    </row>
    <row r="64" spans="1:6">
      <c r="A64">
        <v>615</v>
      </c>
      <c r="B64">
        <v>269.0037231445312</v>
      </c>
      <c r="C64">
        <v>0.0127357067540288</v>
      </c>
      <c r="D64">
        <v>7243</v>
      </c>
      <c r="E64">
        <v>316.1613159179688</v>
      </c>
      <c r="F64">
        <v>0.1336043626070023</v>
      </c>
    </row>
    <row r="65" spans="1:6">
      <c r="A65">
        <v>625</v>
      </c>
      <c r="B65">
        <v>273.7402954101562</v>
      </c>
      <c r="C65">
        <v>0.01206415705382824</v>
      </c>
      <c r="D65">
        <v>7344</v>
      </c>
      <c r="E65">
        <v>303.6550903320312</v>
      </c>
      <c r="F65">
        <v>0.13405442237854</v>
      </c>
    </row>
    <row r="66" spans="1:6">
      <c r="A66">
        <v>635</v>
      </c>
      <c r="B66">
        <v>387.3388061523438</v>
      </c>
      <c r="C66">
        <v>0.01469801925122738</v>
      </c>
      <c r="D66">
        <v>7445</v>
      </c>
      <c r="E66">
        <v>343.4447631835938</v>
      </c>
      <c r="F66">
        <v>0.1426685005426407</v>
      </c>
    </row>
    <row r="67" spans="1:6">
      <c r="A67">
        <v>645</v>
      </c>
      <c r="B67">
        <v>212.2799530029297</v>
      </c>
      <c r="C67">
        <v>0.01333402842283249</v>
      </c>
      <c r="D67">
        <v>7546</v>
      </c>
      <c r="E67">
        <v>290.4888305664062</v>
      </c>
      <c r="F67">
        <v>0.1282170861959457</v>
      </c>
    </row>
    <row r="68" spans="1:6">
      <c r="A68">
        <v>655</v>
      </c>
      <c r="B68">
        <v>201.0146789550781</v>
      </c>
      <c r="C68">
        <v>0.009192455559968948</v>
      </c>
      <c r="D68">
        <v>7647</v>
      </c>
      <c r="E68">
        <v>284.0014343261719</v>
      </c>
      <c r="F68">
        <v>0.1250251680612564</v>
      </c>
    </row>
    <row r="69" spans="1:6">
      <c r="A69">
        <v>666</v>
      </c>
      <c r="B69">
        <v>201.53125</v>
      </c>
      <c r="C69">
        <v>0.009850150905549526</v>
      </c>
      <c r="D69">
        <v>7747</v>
      </c>
      <c r="E69">
        <v>308.0438537597656</v>
      </c>
      <c r="F69">
        <v>0.1205215156078339</v>
      </c>
    </row>
    <row r="70" spans="1:6">
      <c r="A70">
        <v>676</v>
      </c>
      <c r="B70">
        <v>191.9070892333984</v>
      </c>
      <c r="C70">
        <v>0.008751685731112957</v>
      </c>
      <c r="D70">
        <v>7838</v>
      </c>
      <c r="E70">
        <v>340.4939270019531</v>
      </c>
      <c r="F70">
        <v>0.1466984301805496</v>
      </c>
    </row>
    <row r="71" spans="1:6">
      <c r="A71">
        <v>686</v>
      </c>
      <c r="B71">
        <v>206.56982421875</v>
      </c>
      <c r="C71">
        <v>0.008863584138453007</v>
      </c>
      <c r="D71">
        <v>7939</v>
      </c>
      <c r="E71">
        <v>315.9058227539062</v>
      </c>
      <c r="F71">
        <v>0.1374715864658356</v>
      </c>
    </row>
    <row r="72" spans="1:6">
      <c r="A72">
        <v>696</v>
      </c>
      <c r="B72">
        <v>293.6204223632812</v>
      </c>
      <c r="C72">
        <v>0.01112240366637707</v>
      </c>
      <c r="D72">
        <v>8040</v>
      </c>
      <c r="E72">
        <v>303.06103515625</v>
      </c>
      <c r="F72">
        <v>0.1317480653524399</v>
      </c>
    </row>
    <row r="73" spans="1:6">
      <c r="A73">
        <v>706</v>
      </c>
      <c r="B73">
        <v>226.5135498046875</v>
      </c>
      <c r="C73">
        <v>0.0115588242188096</v>
      </c>
      <c r="D73">
        <v>8141</v>
      </c>
      <c r="E73">
        <v>301.27880859375</v>
      </c>
      <c r="F73">
        <v>0.1306774318218231</v>
      </c>
    </row>
    <row r="74" spans="1:6">
      <c r="A74">
        <v>716</v>
      </c>
      <c r="B74">
        <v>165.9432983398438</v>
      </c>
      <c r="C74">
        <v>0.008723403327167034</v>
      </c>
      <c r="D74">
        <v>8242</v>
      </c>
      <c r="E74">
        <v>283.8325805664062</v>
      </c>
      <c r="F74">
        <v>0.1228858530521393</v>
      </c>
    </row>
    <row r="75" spans="1:6">
      <c r="A75">
        <v>726</v>
      </c>
      <c r="B75">
        <v>309.4673156738281</v>
      </c>
      <c r="C75">
        <v>0.01056077517569065</v>
      </c>
      <c r="D75">
        <v>8343</v>
      </c>
      <c r="E75">
        <v>343.8297729492188</v>
      </c>
      <c r="F75">
        <v>0.1468704342842102</v>
      </c>
    </row>
    <row r="76" spans="1:6">
      <c r="A76">
        <v>736</v>
      </c>
      <c r="B76">
        <v>164.6439208984375</v>
      </c>
      <c r="C76">
        <v>0.01052533648908138</v>
      </c>
      <c r="D76">
        <v>8445</v>
      </c>
      <c r="E76">
        <v>292.7514038085938</v>
      </c>
      <c r="F76">
        <v>0.129404291510582</v>
      </c>
    </row>
    <row r="77" spans="1:6">
      <c r="A77">
        <v>746</v>
      </c>
      <c r="B77">
        <v>282.2716979980469</v>
      </c>
      <c r="C77">
        <v>0.009927111677825451</v>
      </c>
      <c r="D77">
        <v>8545</v>
      </c>
      <c r="E77">
        <v>296.9849243164062</v>
      </c>
      <c r="F77">
        <v>0.1258665174245834</v>
      </c>
    </row>
    <row r="78" spans="1:6">
      <c r="A78">
        <v>757</v>
      </c>
      <c r="B78">
        <v>186.6221466064453</v>
      </c>
      <c r="C78">
        <v>0.01146177481859922</v>
      </c>
      <c r="D78">
        <v>8646</v>
      </c>
      <c r="E78">
        <v>308.3113708496094</v>
      </c>
      <c r="F78">
        <v>0.1327704340219498</v>
      </c>
    </row>
    <row r="79" spans="1:6">
      <c r="A79">
        <v>767</v>
      </c>
      <c r="B79">
        <v>282.5578002929688</v>
      </c>
      <c r="C79">
        <v>0.01042347960174084</v>
      </c>
      <c r="D79">
        <v>8746</v>
      </c>
      <c r="E79">
        <v>306.0980834960938</v>
      </c>
      <c r="F79">
        <v>0.1326615512371063</v>
      </c>
    </row>
    <row r="80" spans="1:6">
      <c r="A80">
        <v>777</v>
      </c>
      <c r="B80">
        <v>198.7655944824219</v>
      </c>
      <c r="C80">
        <v>0.01068355329334736</v>
      </c>
      <c r="D80">
        <v>8847</v>
      </c>
      <c r="E80">
        <v>335.5988159179688</v>
      </c>
      <c r="F80">
        <v>0.1473430097103119</v>
      </c>
    </row>
    <row r="81" spans="1:6">
      <c r="A81">
        <v>787</v>
      </c>
      <c r="B81">
        <v>298.3331604003906</v>
      </c>
      <c r="C81">
        <v>0.01102916896343231</v>
      </c>
      <c r="D81">
        <v>8949</v>
      </c>
      <c r="E81">
        <v>298.0260009765625</v>
      </c>
      <c r="F81">
        <v>0.1286621242761612</v>
      </c>
    </row>
    <row r="82" spans="1:6">
      <c r="A82">
        <v>797</v>
      </c>
      <c r="B82">
        <v>195.7933044433594</v>
      </c>
      <c r="C82">
        <v>0.01096681226044893</v>
      </c>
      <c r="D82">
        <v>9049</v>
      </c>
      <c r="E82">
        <v>326.880615234375</v>
      </c>
      <c r="F82">
        <v>0.1379685699939728</v>
      </c>
    </row>
    <row r="83" spans="1:6">
      <c r="A83">
        <v>807</v>
      </c>
      <c r="B83">
        <v>184.97705078125</v>
      </c>
      <c r="C83">
        <v>0.008468919433653355</v>
      </c>
      <c r="D83">
        <v>9149</v>
      </c>
      <c r="E83">
        <v>296.7066650390625</v>
      </c>
      <c r="F83">
        <v>0.1192027702927589</v>
      </c>
    </row>
    <row r="84" spans="1:6">
      <c r="A84">
        <v>817</v>
      </c>
      <c r="B84">
        <v>319.0040588378906</v>
      </c>
      <c r="C84">
        <v>0.01119163073599339</v>
      </c>
      <c r="D84">
        <v>9240</v>
      </c>
      <c r="E84">
        <v>280.0524291992188</v>
      </c>
      <c r="F84">
        <v>0.1176819428801537</v>
      </c>
    </row>
    <row r="85" spans="1:6">
      <c r="A85">
        <v>827</v>
      </c>
      <c r="B85">
        <v>141.2709503173828</v>
      </c>
      <c r="C85">
        <v>0.01022645737975836</v>
      </c>
      <c r="D85">
        <v>9341</v>
      </c>
      <c r="E85">
        <v>278.9000854492188</v>
      </c>
      <c r="F85">
        <v>0.120992511510849</v>
      </c>
    </row>
    <row r="86" spans="1:6">
      <c r="A86">
        <v>837</v>
      </c>
      <c r="B86">
        <v>295.4205017089844</v>
      </c>
      <c r="C86">
        <v>0.009719758294522762</v>
      </c>
      <c r="D86">
        <v>9442</v>
      </c>
      <c r="E86">
        <v>328.1756591796875</v>
      </c>
      <c r="F86">
        <v>0.1433750838041306</v>
      </c>
    </row>
    <row r="87" spans="1:6">
      <c r="A87">
        <v>847</v>
      </c>
      <c r="B87">
        <v>285.2082214355469</v>
      </c>
      <c r="C87">
        <v>0.01290236599743366</v>
      </c>
      <c r="D87">
        <v>9542</v>
      </c>
      <c r="E87">
        <v>283.6505432128906</v>
      </c>
      <c r="F87">
        <v>0.1236506551504135</v>
      </c>
    </row>
    <row r="88" spans="1:6">
      <c r="A88">
        <v>857</v>
      </c>
      <c r="B88">
        <v>292.6905822753906</v>
      </c>
      <c r="C88">
        <v>0.01284009963274002</v>
      </c>
      <c r="D88">
        <v>9644</v>
      </c>
      <c r="E88">
        <v>296.7754821777344</v>
      </c>
      <c r="F88">
        <v>0.1266672164201736</v>
      </c>
    </row>
    <row r="89" spans="1:6">
      <c r="A89">
        <v>867</v>
      </c>
      <c r="B89">
        <v>284.6638488769531</v>
      </c>
      <c r="C89">
        <v>0.01282515190541744</v>
      </c>
      <c r="D89">
        <v>9744</v>
      </c>
      <c r="E89">
        <v>303.2127990722656</v>
      </c>
      <c r="F89">
        <v>0.1276315599679947</v>
      </c>
    </row>
    <row r="90" spans="1:6">
      <c r="A90">
        <v>877</v>
      </c>
      <c r="B90">
        <v>203.3233642578125</v>
      </c>
      <c r="C90">
        <v>0.01084625441581011</v>
      </c>
      <c r="D90">
        <v>9844</v>
      </c>
      <c r="E90">
        <v>294.21728515625</v>
      </c>
      <c r="F90">
        <v>0.1299377828836441</v>
      </c>
    </row>
    <row r="91" spans="1:6">
      <c r="A91">
        <v>887</v>
      </c>
      <c r="B91">
        <v>227.7851104736328</v>
      </c>
      <c r="C91">
        <v>0.009586668573319912</v>
      </c>
      <c r="D91">
        <v>9945</v>
      </c>
      <c r="E91">
        <v>300.7352600097656</v>
      </c>
      <c r="F91">
        <v>0.1263224482536316</v>
      </c>
    </row>
    <row r="92" spans="1:6">
      <c r="A92">
        <v>897</v>
      </c>
      <c r="B92">
        <v>355.29931640625</v>
      </c>
      <c r="C92">
        <v>0.01296507939696312</v>
      </c>
      <c r="D92">
        <v>10046</v>
      </c>
      <c r="E92">
        <v>305.2810974121094</v>
      </c>
      <c r="F92">
        <v>0.1322844326496124</v>
      </c>
    </row>
    <row r="93" spans="1:6">
      <c r="A93">
        <v>907</v>
      </c>
      <c r="B93">
        <v>107.1095428466797</v>
      </c>
      <c r="C93">
        <v>0.01029851194471121</v>
      </c>
      <c r="D93">
        <v>10146</v>
      </c>
      <c r="E93">
        <v>342.1910705566406</v>
      </c>
      <c r="F93">
        <v>0.1486658751964569</v>
      </c>
    </row>
    <row r="94" spans="1:6">
      <c r="A94">
        <v>917</v>
      </c>
      <c r="B94">
        <v>301.9610900878906</v>
      </c>
      <c r="C94">
        <v>0.009106158278882504</v>
      </c>
      <c r="D94">
        <v>10247</v>
      </c>
      <c r="E94">
        <v>337.5800476074219</v>
      </c>
      <c r="F94">
        <v>0.1492448151111603</v>
      </c>
    </row>
    <row r="95" spans="1:6">
      <c r="A95">
        <v>927</v>
      </c>
      <c r="B95">
        <v>191.6527709960938</v>
      </c>
      <c r="C95">
        <v>0.01097602117806673</v>
      </c>
      <c r="D95">
        <v>10348</v>
      </c>
      <c r="E95">
        <v>351.7019958496094</v>
      </c>
      <c r="F95">
        <v>0.1462175846099854</v>
      </c>
    </row>
    <row r="96" spans="1:6">
      <c r="A96">
        <v>937</v>
      </c>
      <c r="B96">
        <v>136.6774291992188</v>
      </c>
      <c r="C96">
        <v>0.007314788643270731</v>
      </c>
      <c r="D96">
        <v>10449</v>
      </c>
      <c r="E96">
        <v>343.4821166992188</v>
      </c>
      <c r="F96">
        <v>0.1386100947856903</v>
      </c>
    </row>
    <row r="97" spans="1:6">
      <c r="A97">
        <v>947</v>
      </c>
      <c r="B97">
        <v>268.9162902832031</v>
      </c>
      <c r="C97">
        <v>0.009031868539750576</v>
      </c>
      <c r="D97">
        <v>10540</v>
      </c>
      <c r="E97">
        <v>353.2151489257812</v>
      </c>
      <c r="F97">
        <v>0.02864214777946472</v>
      </c>
    </row>
    <row r="98" spans="1:6">
      <c r="A98">
        <v>957</v>
      </c>
      <c r="B98">
        <v>294.3038940429688</v>
      </c>
      <c r="C98">
        <v>0.01252427138388157</v>
      </c>
      <c r="D98">
        <v>11485</v>
      </c>
      <c r="E98">
        <v>327.5215759277344</v>
      </c>
      <c r="F98">
        <v>1.50332236289978</v>
      </c>
    </row>
    <row r="99" spans="1:6">
      <c r="A99">
        <v>967</v>
      </c>
      <c r="B99">
        <v>205.0677947998047</v>
      </c>
      <c r="C99">
        <v>0.01110568922013044</v>
      </c>
      <c r="D99">
        <v>11545</v>
      </c>
      <c r="E99">
        <v>317.8493041992188</v>
      </c>
      <c r="F99">
        <v>0.1354416608810425</v>
      </c>
    </row>
    <row r="100" spans="1:6">
      <c r="A100">
        <v>977</v>
      </c>
      <c r="B100">
        <v>202.1590881347656</v>
      </c>
      <c r="C100">
        <v>0.009057352319359779</v>
      </c>
      <c r="D100">
        <v>11646</v>
      </c>
      <c r="E100">
        <v>315.7261962890625</v>
      </c>
      <c r="F100">
        <v>0.1356955170631409</v>
      </c>
    </row>
    <row r="101" spans="1:6">
      <c r="A101">
        <v>987</v>
      </c>
      <c r="B101">
        <v>275.7589111328125</v>
      </c>
      <c r="C101">
        <v>0.01062502898275852</v>
      </c>
      <c r="D101">
        <v>11747</v>
      </c>
      <c r="E101">
        <v>281.0335083007812</v>
      </c>
      <c r="F101">
        <v>0.1237532049417496</v>
      </c>
    </row>
    <row r="102" spans="1:6">
      <c r="A102">
        <v>997</v>
      </c>
      <c r="B102">
        <v>302.3187255859375</v>
      </c>
      <c r="C102">
        <v>0.01284564845263958</v>
      </c>
      <c r="D102">
        <v>11848</v>
      </c>
      <c r="E102">
        <v>322.3800659179688</v>
      </c>
      <c r="F102">
        <v>0.1371946632862091</v>
      </c>
    </row>
    <row r="103" spans="1:6">
      <c r="A103">
        <v>1007</v>
      </c>
      <c r="B103">
        <v>125.8571929931641</v>
      </c>
      <c r="C103">
        <v>0.009526316076517105</v>
      </c>
      <c r="D103">
        <v>11949</v>
      </c>
      <c r="E103">
        <v>332.4413146972656</v>
      </c>
      <c r="F103">
        <v>0.1431569308042526</v>
      </c>
    </row>
    <row r="104" spans="1:6">
      <c r="A104">
        <v>1017</v>
      </c>
      <c r="B104">
        <v>289.1898193359375</v>
      </c>
      <c r="C104">
        <v>0.009234655648469925</v>
      </c>
      <c r="D104">
        <v>12050</v>
      </c>
      <c r="E104">
        <v>285.7597961425781</v>
      </c>
      <c r="F104">
        <v>0.1247356981039047</v>
      </c>
    </row>
    <row r="105" spans="1:6">
      <c r="A105">
        <v>1028</v>
      </c>
      <c r="B105">
        <v>290.9302673339844</v>
      </c>
      <c r="C105">
        <v>0.01418084744364023</v>
      </c>
      <c r="D105">
        <v>12151</v>
      </c>
      <c r="E105">
        <v>296.9808349609375</v>
      </c>
      <c r="F105">
        <v>0.1134255155920982</v>
      </c>
    </row>
    <row r="106" spans="1:6">
      <c r="A106">
        <v>1038</v>
      </c>
      <c r="B106">
        <v>231.4567565917969</v>
      </c>
      <c r="C106">
        <v>0.01161323953419924</v>
      </c>
      <c r="D106">
        <v>12242</v>
      </c>
      <c r="E106">
        <v>308.7508544921875</v>
      </c>
      <c r="F106">
        <v>0.1322328597307205</v>
      </c>
    </row>
    <row r="107" spans="1:6">
      <c r="A107">
        <v>1048</v>
      </c>
      <c r="B107">
        <v>194.9946136474609</v>
      </c>
      <c r="C107">
        <v>0.009486549533903599</v>
      </c>
      <c r="D107">
        <v>12342</v>
      </c>
      <c r="E107">
        <v>342.3134765625</v>
      </c>
      <c r="F107">
        <v>0.1499887108802795</v>
      </c>
    </row>
    <row r="108" spans="1:6">
      <c r="A108">
        <v>1058</v>
      </c>
      <c r="B108">
        <v>211.4931793212891</v>
      </c>
      <c r="C108">
        <v>0.009046469815075397</v>
      </c>
      <c r="D108">
        <v>12444</v>
      </c>
      <c r="E108">
        <v>306.4008483886719</v>
      </c>
      <c r="F108">
        <v>0.1360551565885544</v>
      </c>
    </row>
    <row r="109" spans="1:6">
      <c r="A109">
        <v>1068</v>
      </c>
      <c r="B109">
        <v>287.5685729980469</v>
      </c>
      <c r="C109">
        <v>0.0111005324870348</v>
      </c>
      <c r="D109">
        <v>12545</v>
      </c>
      <c r="E109">
        <v>305.6045532226562</v>
      </c>
      <c r="F109">
        <v>0.1276477575302124</v>
      </c>
    </row>
    <row r="110" spans="1:6">
      <c r="A110">
        <v>1078</v>
      </c>
      <c r="B110">
        <v>203.2597808837891</v>
      </c>
      <c r="C110">
        <v>0.0109185129404068</v>
      </c>
      <c r="D110">
        <v>12646</v>
      </c>
      <c r="E110">
        <v>299.2892456054688</v>
      </c>
      <c r="F110">
        <v>0.1324816048145294</v>
      </c>
    </row>
    <row r="111" spans="1:6">
      <c r="A111">
        <v>1088</v>
      </c>
      <c r="B111">
        <v>255.5012664794922</v>
      </c>
      <c r="C111">
        <v>0.01020202599465847</v>
      </c>
      <c r="D111">
        <v>12746</v>
      </c>
      <c r="E111">
        <v>299.9822387695312</v>
      </c>
      <c r="F111">
        <v>0.131124347448349</v>
      </c>
    </row>
    <row r="112" spans="1:6">
      <c r="A112">
        <v>1098</v>
      </c>
      <c r="B112">
        <v>207.821533203125</v>
      </c>
      <c r="C112">
        <v>0.01030449941754341</v>
      </c>
      <c r="D112">
        <v>12847</v>
      </c>
      <c r="E112">
        <v>328.8809204101562</v>
      </c>
      <c r="F112">
        <v>0.1399542987346649</v>
      </c>
    </row>
    <row r="113" spans="1:6">
      <c r="A113">
        <v>1108</v>
      </c>
      <c r="B113">
        <v>208.1076354980469</v>
      </c>
      <c r="C113">
        <v>0.009256548248231411</v>
      </c>
      <c r="D113">
        <v>12949</v>
      </c>
      <c r="E113">
        <v>344.0213317871094</v>
      </c>
      <c r="F113">
        <v>0.1441092938184738</v>
      </c>
    </row>
    <row r="114" spans="1:6">
      <c r="A114">
        <v>1119</v>
      </c>
      <c r="B114">
        <v>217.5490112304688</v>
      </c>
      <c r="C114">
        <v>0.01041762251406908</v>
      </c>
      <c r="D114">
        <v>13049</v>
      </c>
      <c r="E114">
        <v>316.2924499511719</v>
      </c>
      <c r="F114">
        <v>0.1399535685777664</v>
      </c>
    </row>
    <row r="115" spans="1:6">
      <c r="A115">
        <v>1129</v>
      </c>
      <c r="B115">
        <v>328.5726013183594</v>
      </c>
      <c r="C115">
        <v>0.01212772354483604</v>
      </c>
      <c r="D115">
        <v>13150</v>
      </c>
      <c r="E115">
        <v>314.739013671875</v>
      </c>
      <c r="F115">
        <v>0.1230880916118622</v>
      </c>
    </row>
    <row r="116" spans="1:6">
      <c r="A116">
        <v>1139</v>
      </c>
      <c r="B116">
        <v>302.7081604003906</v>
      </c>
      <c r="C116">
        <v>0.01401149947196245</v>
      </c>
      <c r="D116">
        <v>13241</v>
      </c>
      <c r="E116">
        <v>291.6592712402344</v>
      </c>
      <c r="F116">
        <v>0.1375724971294403</v>
      </c>
    </row>
    <row r="117" spans="1:6">
      <c r="A117">
        <v>1149</v>
      </c>
      <c r="B117">
        <v>168.8599548339844</v>
      </c>
      <c r="C117">
        <v>0.01048728451132774</v>
      </c>
      <c r="D117">
        <v>13351</v>
      </c>
      <c r="E117">
        <v>347.4358520507812</v>
      </c>
      <c r="F117">
        <v>0.1437293589115143</v>
      </c>
    </row>
    <row r="118" spans="1:6">
      <c r="A118">
        <v>1159</v>
      </c>
      <c r="B118">
        <v>287.6122741699219</v>
      </c>
      <c r="C118">
        <v>0.0101556833833456</v>
      </c>
      <c r="D118">
        <v>13451</v>
      </c>
      <c r="E118">
        <v>277.5220336914062</v>
      </c>
      <c r="F118">
        <v>0.123527966439724</v>
      </c>
    </row>
    <row r="119" spans="1:6">
      <c r="A119">
        <v>1169</v>
      </c>
      <c r="B119">
        <v>368.54345703125</v>
      </c>
      <c r="C119">
        <v>0.01457254216074944</v>
      </c>
      <c r="D119">
        <v>13551</v>
      </c>
      <c r="E119">
        <v>289.75048828125</v>
      </c>
      <c r="F119">
        <v>0.12723308801651</v>
      </c>
    </row>
    <row r="120" spans="1:6">
      <c r="A120">
        <v>1179</v>
      </c>
      <c r="B120">
        <v>280.3047485351562</v>
      </c>
      <c r="C120">
        <v>0.01440488360822201</v>
      </c>
      <c r="D120">
        <v>13652</v>
      </c>
      <c r="E120">
        <v>285.3512878417969</v>
      </c>
      <c r="F120">
        <v>0.1111508160829544</v>
      </c>
    </row>
    <row r="121" spans="1:6">
      <c r="A121">
        <v>1189</v>
      </c>
      <c r="B121">
        <v>203.8757019042969</v>
      </c>
      <c r="C121">
        <v>0.01076611131429672</v>
      </c>
      <c r="D121">
        <v>13743</v>
      </c>
      <c r="E121">
        <v>289.378173828125</v>
      </c>
      <c r="F121">
        <v>0.1268614679574966</v>
      </c>
    </row>
    <row r="122" spans="1:6">
      <c r="A122">
        <v>1199</v>
      </c>
      <c r="B122">
        <v>273.6806945800781</v>
      </c>
      <c r="C122">
        <v>0.01061622053384781</v>
      </c>
      <c r="D122">
        <v>13844</v>
      </c>
      <c r="E122">
        <v>294.9476318359375</v>
      </c>
      <c r="F122">
        <v>0.1232372745871544</v>
      </c>
    </row>
    <row r="123" spans="1:6">
      <c r="A123">
        <v>1210</v>
      </c>
      <c r="B123">
        <v>214.4614868164062</v>
      </c>
      <c r="C123">
        <v>0.01193545572459698</v>
      </c>
      <c r="D123">
        <v>13944</v>
      </c>
      <c r="E123">
        <v>302.2646789550781</v>
      </c>
      <c r="F123">
        <v>0.1313053369522095</v>
      </c>
    </row>
    <row r="124" spans="1:6">
      <c r="A124">
        <v>1220</v>
      </c>
      <c r="B124">
        <v>189.2248840332031</v>
      </c>
      <c r="C124">
        <v>0.008978811092674732</v>
      </c>
      <c r="D124">
        <v>14045</v>
      </c>
      <c r="E124">
        <v>334.0025329589844</v>
      </c>
      <c r="F124">
        <v>0.1418357938528061</v>
      </c>
    </row>
    <row r="125" spans="1:6">
      <c r="A125">
        <v>1230</v>
      </c>
      <c r="B125">
        <v>194.7760620117188</v>
      </c>
      <c r="C125">
        <v>0.008542167022824287</v>
      </c>
      <c r="D125">
        <v>14146</v>
      </c>
      <c r="E125">
        <v>325.3865356445312</v>
      </c>
      <c r="F125">
        <v>0.1401958167552948</v>
      </c>
    </row>
    <row r="126" spans="1:6">
      <c r="A126">
        <v>1240</v>
      </c>
      <c r="B126">
        <v>277.5748596191406</v>
      </c>
      <c r="C126">
        <v>0.01050147879868746</v>
      </c>
      <c r="D126">
        <v>14246</v>
      </c>
      <c r="E126">
        <v>298.183349609375</v>
      </c>
      <c r="F126">
        <v>0.1292170286178589</v>
      </c>
    </row>
    <row r="127" spans="1:6">
      <c r="A127">
        <v>1250</v>
      </c>
      <c r="B127">
        <v>300.0617065429688</v>
      </c>
      <c r="C127">
        <v>0.01284001395106316</v>
      </c>
      <c r="D127">
        <v>14347</v>
      </c>
      <c r="E127">
        <v>296.7838439941406</v>
      </c>
      <c r="F127">
        <v>0.1307411342859268</v>
      </c>
    </row>
    <row r="128" spans="1:6">
      <c r="A128">
        <v>1260</v>
      </c>
      <c r="B128">
        <v>133.6177215576172</v>
      </c>
      <c r="C128">
        <v>0.009654774330556393</v>
      </c>
      <c r="D128">
        <v>14447</v>
      </c>
      <c r="E128">
        <v>291.2533264160156</v>
      </c>
      <c r="F128">
        <v>0.1242120489478111</v>
      </c>
    </row>
    <row r="129" spans="1:6">
      <c r="A129">
        <v>1270</v>
      </c>
      <c r="B129">
        <v>187.4208374023438</v>
      </c>
      <c r="C129">
        <v>0.007150478195399046</v>
      </c>
      <c r="D129">
        <v>14548</v>
      </c>
      <c r="E129">
        <v>290.8511962890625</v>
      </c>
      <c r="F129">
        <v>0.1282513439655304</v>
      </c>
    </row>
    <row r="130" spans="1:6">
      <c r="A130">
        <v>1280</v>
      </c>
      <c r="B130">
        <v>207.7102661132812</v>
      </c>
      <c r="C130">
        <v>0.008424718864262104</v>
      </c>
      <c r="D130">
        <v>14649</v>
      </c>
      <c r="E130">
        <v>329.9331665039062</v>
      </c>
      <c r="F130">
        <v>0.1394880264997482</v>
      </c>
    </row>
    <row r="131" spans="1:6">
      <c r="A131">
        <v>1290</v>
      </c>
      <c r="B131">
        <v>295.1065673828125</v>
      </c>
      <c r="C131">
        <v>0.01047346089035273</v>
      </c>
      <c r="D131">
        <v>14749</v>
      </c>
      <c r="E131">
        <v>332.898681640625</v>
      </c>
      <c r="F131">
        <v>0.1416276395320892</v>
      </c>
    </row>
    <row r="132" spans="1:6">
      <c r="A132">
        <v>1300</v>
      </c>
      <c r="B132">
        <v>359.8372192382812</v>
      </c>
      <c r="C132">
        <v>0.01397619023919106</v>
      </c>
      <c r="D132">
        <v>14850</v>
      </c>
      <c r="E132">
        <v>313.8331604003906</v>
      </c>
      <c r="F132">
        <v>0.1386934816837311</v>
      </c>
    </row>
    <row r="133" spans="1:6">
      <c r="A133">
        <v>1310</v>
      </c>
      <c r="B133">
        <v>229.1123046875</v>
      </c>
      <c r="C133">
        <v>0.01255964860320091</v>
      </c>
      <c r="D133">
        <v>14951</v>
      </c>
      <c r="E133">
        <v>335.1886596679688</v>
      </c>
      <c r="F133">
        <v>0.1388119757175446</v>
      </c>
    </row>
    <row r="134" spans="1:6">
      <c r="A134">
        <v>1320</v>
      </c>
      <c r="B134">
        <v>260.1901550292969</v>
      </c>
      <c r="C134">
        <v>0.01044106483459473</v>
      </c>
      <c r="D134">
        <v>15051</v>
      </c>
      <c r="E134">
        <v>305.1185607910156</v>
      </c>
      <c r="F134">
        <v>0.1338694989681244</v>
      </c>
    </row>
    <row r="135" spans="1:6">
      <c r="A135">
        <v>1330</v>
      </c>
      <c r="B135">
        <v>616.468994140625</v>
      </c>
      <c r="C135">
        <v>0.01765985786914825</v>
      </c>
      <c r="D135">
        <v>15153</v>
      </c>
      <c r="E135">
        <v>322.8258972167969</v>
      </c>
      <c r="F135">
        <v>0.1432737112045288</v>
      </c>
    </row>
    <row r="136" spans="1:6">
      <c r="A136">
        <v>1340</v>
      </c>
      <c r="B136">
        <v>402.9075317382812</v>
      </c>
      <c r="C136">
        <v>0.01990668848156929</v>
      </c>
      <c r="D136">
        <v>15254</v>
      </c>
      <c r="E136">
        <v>276.905517578125</v>
      </c>
      <c r="F136">
        <v>0.1046454235911369</v>
      </c>
    </row>
    <row r="137" spans="1:6">
      <c r="A137">
        <v>1351</v>
      </c>
      <c r="B137">
        <v>336.3370971679688</v>
      </c>
      <c r="C137">
        <v>0.01647322438657284</v>
      </c>
      <c r="D137">
        <v>15345</v>
      </c>
      <c r="E137">
        <v>353.1817626953125</v>
      </c>
      <c r="F137">
        <v>0.151491180062294</v>
      </c>
    </row>
    <row r="138" spans="1:6">
      <c r="A138">
        <v>1361</v>
      </c>
      <c r="B138">
        <v>245.8810729980469</v>
      </c>
      <c r="C138">
        <v>0.01185505650937557</v>
      </c>
      <c r="D138">
        <v>15446</v>
      </c>
      <c r="E138">
        <v>324.2357788085938</v>
      </c>
      <c r="F138">
        <v>0.1426146179437637</v>
      </c>
    </row>
    <row r="139" spans="1:6">
      <c r="A139">
        <v>1371</v>
      </c>
      <c r="B139">
        <v>376.7847900390625</v>
      </c>
      <c r="C139">
        <v>0.0130117516964674</v>
      </c>
      <c r="D139">
        <v>15547</v>
      </c>
      <c r="E139">
        <v>325.516845703125</v>
      </c>
      <c r="F139">
        <v>0.1413942128419876</v>
      </c>
    </row>
    <row r="140" spans="1:6">
      <c r="A140">
        <v>1381</v>
      </c>
      <c r="B140">
        <v>365.7897338867188</v>
      </c>
      <c r="C140">
        <v>0.01589352265000343</v>
      </c>
      <c r="D140">
        <v>15647</v>
      </c>
      <c r="E140">
        <v>266.3266906738281</v>
      </c>
      <c r="F140">
        <v>0.1151805073022842</v>
      </c>
    </row>
    <row r="141" spans="1:6">
      <c r="A141">
        <v>1391</v>
      </c>
      <c r="B141">
        <v>209.3394622802734</v>
      </c>
      <c r="C141">
        <v>0.0125605333596468</v>
      </c>
      <c r="D141">
        <v>15749</v>
      </c>
      <c r="E141">
        <v>298.0415344238281</v>
      </c>
      <c r="F141">
        <v>0.1270365864038467</v>
      </c>
    </row>
    <row r="142" spans="1:6">
      <c r="A142">
        <v>1401</v>
      </c>
      <c r="B142">
        <v>256.7092590332031</v>
      </c>
      <c r="C142">
        <v>0.01036585215479136</v>
      </c>
      <c r="D142">
        <v>15849</v>
      </c>
      <c r="E142">
        <v>315.0932006835938</v>
      </c>
      <c r="F142">
        <v>0.1351638436317444</v>
      </c>
    </row>
    <row r="143" spans="1:6">
      <c r="A143">
        <v>1411</v>
      </c>
      <c r="B143">
        <v>108.5241622924805</v>
      </c>
      <c r="C143">
        <v>0.008136042393743992</v>
      </c>
      <c r="D143">
        <v>15949</v>
      </c>
      <c r="E143">
        <v>306.0460205078125</v>
      </c>
      <c r="F143">
        <v>0.1322057247161865</v>
      </c>
    </row>
    <row r="144" spans="1:6">
      <c r="A144">
        <v>1421</v>
      </c>
      <c r="B144">
        <v>174.6893005371094</v>
      </c>
      <c r="C144">
        <v>0.006316570099443197</v>
      </c>
      <c r="D144">
        <v>16050</v>
      </c>
      <c r="E144">
        <v>301.8586120605469</v>
      </c>
      <c r="F144">
        <v>0.1345293819904327</v>
      </c>
    </row>
    <row r="145" spans="1:6">
      <c r="A145">
        <v>1431</v>
      </c>
      <c r="B145">
        <v>290.4812622070312</v>
      </c>
      <c r="C145">
        <v>0.01021146960556507</v>
      </c>
      <c r="D145">
        <v>16151</v>
      </c>
      <c r="E145">
        <v>241.7099609375</v>
      </c>
      <c r="F145">
        <v>0.1024556830525398</v>
      </c>
    </row>
    <row r="146" spans="1:6">
      <c r="A146">
        <v>1442</v>
      </c>
      <c r="B146">
        <v>276.9668884277344</v>
      </c>
      <c r="C146">
        <v>0.01368937827646732</v>
      </c>
      <c r="D146">
        <v>16251</v>
      </c>
      <c r="E146">
        <v>295.4256591796875</v>
      </c>
      <c r="F146">
        <v>0.1267458200454712</v>
      </c>
    </row>
    <row r="147" spans="1:6">
      <c r="A147">
        <v>1452</v>
      </c>
      <c r="B147">
        <v>130.9116668701172</v>
      </c>
      <c r="C147">
        <v>0.009087848477065563</v>
      </c>
      <c r="D147">
        <v>16352</v>
      </c>
      <c r="E147">
        <v>300.0481872558594</v>
      </c>
      <c r="F147">
        <v>0.1281022429466248</v>
      </c>
    </row>
    <row r="148" spans="1:6">
      <c r="A148">
        <v>1462</v>
      </c>
      <c r="B148">
        <v>217.2112426757812</v>
      </c>
      <c r="C148">
        <v>0.007758939638733864</v>
      </c>
      <c r="D148">
        <v>16452</v>
      </c>
      <c r="E148">
        <v>303.9677734375</v>
      </c>
      <c r="F148">
        <v>0.1285171806812286</v>
      </c>
    </row>
    <row r="149" spans="1:6">
      <c r="A149">
        <v>1472</v>
      </c>
      <c r="B149">
        <v>211.6163635253906</v>
      </c>
      <c r="C149">
        <v>0.009539993479847908</v>
      </c>
      <c r="D149">
        <v>16552</v>
      </c>
      <c r="E149">
        <v>313.3527221679688</v>
      </c>
      <c r="F149">
        <v>0.1370292156934738</v>
      </c>
    </row>
    <row r="150" spans="1:6">
      <c r="A150">
        <v>1482</v>
      </c>
      <c r="B150">
        <v>307.2380981445312</v>
      </c>
      <c r="C150">
        <v>0.01153559796512127</v>
      </c>
      <c r="D150">
        <v>16653</v>
      </c>
      <c r="E150">
        <v>276.8580017089844</v>
      </c>
      <c r="F150">
        <v>0.1188144534826279</v>
      </c>
    </row>
    <row r="151" spans="1:6">
      <c r="A151">
        <v>1492</v>
      </c>
      <c r="B151">
        <v>223.2035064697266</v>
      </c>
      <c r="C151">
        <v>0.01180155854672194</v>
      </c>
      <c r="D151">
        <v>16755</v>
      </c>
      <c r="E151">
        <v>294.8097534179688</v>
      </c>
      <c r="F151">
        <v>0.1287643164396286</v>
      </c>
    </row>
    <row r="152" spans="1:6">
      <c r="A152">
        <v>1502</v>
      </c>
      <c r="B152">
        <v>216.3410186767578</v>
      </c>
      <c r="C152">
        <v>0.009792660363018513</v>
      </c>
      <c r="D152">
        <v>16855</v>
      </c>
      <c r="E152">
        <v>335.3611450195312</v>
      </c>
      <c r="F152">
        <v>0.1467415988445282</v>
      </c>
    </row>
    <row r="153" spans="1:6">
      <c r="A153">
        <v>1512</v>
      </c>
      <c r="B153">
        <v>193.0594482421875</v>
      </c>
      <c r="C153">
        <v>0.009121655486524105</v>
      </c>
      <c r="D153">
        <v>16956</v>
      </c>
      <c r="E153">
        <v>318.0988464355469</v>
      </c>
      <c r="F153">
        <v>0.1343408524990082</v>
      </c>
    </row>
    <row r="154" spans="1:6">
      <c r="A154">
        <v>1522</v>
      </c>
      <c r="B154">
        <v>254.5634918212891</v>
      </c>
      <c r="C154">
        <v>0.009815450757741928</v>
      </c>
      <c r="D154">
        <v>17057</v>
      </c>
      <c r="E154">
        <v>267.3612670898438</v>
      </c>
      <c r="F154">
        <v>0.1068862602114677</v>
      </c>
    </row>
    <row r="155" spans="1:6">
      <c r="A155">
        <v>1533</v>
      </c>
      <c r="B155">
        <v>196.651611328125</v>
      </c>
      <c r="C155">
        <v>0.01064244564622641</v>
      </c>
      <c r="D155">
        <v>17148</v>
      </c>
      <c r="E155">
        <v>291.6403503417969</v>
      </c>
      <c r="F155">
        <v>0.1236033886671066</v>
      </c>
    </row>
    <row r="156" spans="1:6">
      <c r="A156">
        <v>1543</v>
      </c>
      <c r="B156">
        <v>252.9700622558594</v>
      </c>
      <c r="C156">
        <v>0.009627885185182095</v>
      </c>
      <c r="D156">
        <v>17249</v>
      </c>
      <c r="E156">
        <v>310.4583129882812</v>
      </c>
      <c r="F156">
        <v>0.1334254294633865</v>
      </c>
    </row>
    <row r="157" spans="1:6">
      <c r="A157">
        <v>1553</v>
      </c>
      <c r="B157">
        <v>210.4322052001953</v>
      </c>
      <c r="C157">
        <v>0.009987234137952328</v>
      </c>
      <c r="D157">
        <v>17349</v>
      </c>
      <c r="E157">
        <v>312.5317993164062</v>
      </c>
      <c r="F157">
        <v>0.1382701247930527</v>
      </c>
    </row>
    <row r="158" spans="1:6">
      <c r="A158">
        <v>1563</v>
      </c>
      <c r="B158">
        <v>264.6287231445312</v>
      </c>
      <c r="C158">
        <v>0.01023991219699383</v>
      </c>
      <c r="D158">
        <v>17450</v>
      </c>
      <c r="E158">
        <v>366.5900268554688</v>
      </c>
      <c r="F158">
        <v>0.1540620625019073</v>
      </c>
    </row>
    <row r="159" spans="1:6">
      <c r="A159">
        <v>1573</v>
      </c>
      <c r="B159">
        <v>462.6194763183594</v>
      </c>
      <c r="C159">
        <v>0.01561062876135111</v>
      </c>
      <c r="D159">
        <v>17551</v>
      </c>
      <c r="E159">
        <v>305.3756713867188</v>
      </c>
      <c r="F159">
        <v>0.1341358125209808</v>
      </c>
    </row>
    <row r="160" spans="1:6">
      <c r="A160">
        <v>1583</v>
      </c>
      <c r="B160">
        <v>350.7971801757812</v>
      </c>
      <c r="C160">
        <v>0.01743302866816521</v>
      </c>
      <c r="D160">
        <v>17652</v>
      </c>
      <c r="E160">
        <v>306.9917602539062</v>
      </c>
      <c r="F160">
        <v>0.1325876265764236</v>
      </c>
    </row>
    <row r="161" spans="1:6">
      <c r="A161">
        <v>1593</v>
      </c>
      <c r="B161">
        <v>361.3829650878906</v>
      </c>
      <c r="C161">
        <v>0.01528140995651484</v>
      </c>
      <c r="D161">
        <v>17753</v>
      </c>
      <c r="E161">
        <v>309.6898498535156</v>
      </c>
      <c r="F161">
        <v>0.136634349822998</v>
      </c>
    </row>
    <row r="162" spans="1:6">
      <c r="A162">
        <v>1603</v>
      </c>
      <c r="B162">
        <v>270.8673400878906</v>
      </c>
      <c r="C162">
        <v>0.01357449684292078</v>
      </c>
      <c r="D162">
        <v>17854</v>
      </c>
      <c r="E162">
        <v>264.5337524414062</v>
      </c>
      <c r="F162">
        <v>0.1131537407636642</v>
      </c>
    </row>
    <row r="163" spans="1:6">
      <c r="A163">
        <v>1613</v>
      </c>
      <c r="B163">
        <v>239.2927856445312</v>
      </c>
      <c r="C163">
        <v>0.01096786931157112</v>
      </c>
      <c r="D163">
        <v>17954</v>
      </c>
      <c r="E163">
        <v>281.9132690429688</v>
      </c>
      <c r="F163">
        <v>0.1210197806358337</v>
      </c>
    </row>
    <row r="164" spans="1:6">
      <c r="A164">
        <v>1623</v>
      </c>
      <c r="B164">
        <v>221.6498107910156</v>
      </c>
      <c r="C164">
        <v>0.009908607229590416</v>
      </c>
      <c r="D164">
        <v>18055</v>
      </c>
      <c r="E164">
        <v>299.5999755859375</v>
      </c>
      <c r="F164">
        <v>0.1279645264148712</v>
      </c>
    </row>
    <row r="165" spans="1:6">
      <c r="A165">
        <v>1633</v>
      </c>
      <c r="B165">
        <v>378.7160034179688</v>
      </c>
      <c r="C165">
        <v>0.01289868261665106</v>
      </c>
      <c r="D165">
        <v>18156</v>
      </c>
      <c r="E165">
        <v>295.0513305664062</v>
      </c>
      <c r="F165">
        <v>0.127991795539856</v>
      </c>
    </row>
    <row r="166" spans="1:6">
      <c r="A166">
        <v>1643</v>
      </c>
      <c r="B166">
        <v>281.9299621582031</v>
      </c>
      <c r="C166">
        <v>0.01419052015990019</v>
      </c>
      <c r="D166">
        <v>18257</v>
      </c>
      <c r="E166">
        <v>307.3157958984375</v>
      </c>
      <c r="F166">
        <v>0.1195938363671303</v>
      </c>
    </row>
    <row r="167" spans="1:6">
      <c r="A167">
        <v>1653</v>
      </c>
      <c r="B167">
        <v>437.3629760742188</v>
      </c>
      <c r="C167">
        <v>0.01545183919370174</v>
      </c>
      <c r="D167">
        <v>18348</v>
      </c>
      <c r="E167">
        <v>314.802734375</v>
      </c>
      <c r="F167">
        <v>0.1367864906787872</v>
      </c>
    </row>
    <row r="168" spans="1:6">
      <c r="A168">
        <v>1663</v>
      </c>
      <c r="B168">
        <v>365.4678649902344</v>
      </c>
      <c r="C168">
        <v>0.01724340207874775</v>
      </c>
      <c r="D168">
        <v>18448</v>
      </c>
      <c r="E168">
        <v>312.4988403320312</v>
      </c>
      <c r="F168">
        <v>0.1346810758113861</v>
      </c>
    </row>
    <row r="169" spans="1:6">
      <c r="A169">
        <v>1673</v>
      </c>
      <c r="B169">
        <v>340.2829284667969</v>
      </c>
      <c r="C169">
        <v>0.0151554811745882</v>
      </c>
      <c r="D169">
        <v>18549</v>
      </c>
      <c r="E169">
        <v>319.9732055664062</v>
      </c>
      <c r="F169">
        <v>0.1365571022033691</v>
      </c>
    </row>
    <row r="170" spans="1:6">
      <c r="A170">
        <v>1683</v>
      </c>
      <c r="B170">
        <v>263.7942504882812</v>
      </c>
      <c r="C170">
        <v>0.01299182139337063</v>
      </c>
      <c r="D170">
        <v>18650</v>
      </c>
      <c r="E170">
        <v>317.9768676757812</v>
      </c>
      <c r="F170">
        <v>0.1358260214328766</v>
      </c>
    </row>
    <row r="171" spans="1:6">
      <c r="A171">
        <v>1693</v>
      </c>
      <c r="B171">
        <v>187.6155548095703</v>
      </c>
      <c r="C171">
        <v>0.009735826402902603</v>
      </c>
      <c r="D171">
        <v>18750</v>
      </c>
      <c r="E171">
        <v>306.3857421875</v>
      </c>
      <c r="F171">
        <v>0.134857177734375</v>
      </c>
    </row>
    <row r="172" spans="1:6">
      <c r="A172">
        <v>1703</v>
      </c>
      <c r="B172">
        <v>376.5145874023438</v>
      </c>
      <c r="C172">
        <v>0.01214318163692951</v>
      </c>
      <c r="D172">
        <v>18851</v>
      </c>
      <c r="E172">
        <v>300.7479248046875</v>
      </c>
      <c r="F172">
        <v>0.1309640854597092</v>
      </c>
    </row>
    <row r="173" spans="1:6">
      <c r="A173">
        <v>1713</v>
      </c>
      <c r="B173">
        <v>384.6009521484375</v>
      </c>
      <c r="C173">
        <v>0.01632240600883961</v>
      </c>
      <c r="D173">
        <v>18952</v>
      </c>
      <c r="E173">
        <v>303.9002380371094</v>
      </c>
      <c r="F173">
        <v>0.1290389746427536</v>
      </c>
    </row>
    <row r="174" spans="1:6">
      <c r="A174">
        <v>1723</v>
      </c>
      <c r="B174">
        <v>272.78662109375</v>
      </c>
      <c r="C174">
        <v>0.014104088768363</v>
      </c>
      <c r="D174">
        <v>19054</v>
      </c>
      <c r="E174">
        <v>311.0173950195312</v>
      </c>
      <c r="F174">
        <v>0.1362890601158142</v>
      </c>
    </row>
    <row r="175" spans="1:6">
      <c r="A175">
        <v>1733</v>
      </c>
      <c r="B175">
        <v>389.3971557617188</v>
      </c>
      <c r="C175">
        <v>0.0142132006585598</v>
      </c>
      <c r="D175">
        <v>19154</v>
      </c>
      <c r="E175">
        <v>298.8942260742188</v>
      </c>
      <c r="F175">
        <v>0.1308849602937698</v>
      </c>
    </row>
    <row r="176" spans="1:6">
      <c r="A176">
        <v>1743</v>
      </c>
      <c r="B176">
        <v>459.4961853027344</v>
      </c>
      <c r="C176">
        <v>0.01811626739799976</v>
      </c>
      <c r="D176">
        <v>19255</v>
      </c>
      <c r="E176">
        <v>286.2676086425781</v>
      </c>
      <c r="F176">
        <v>0.1200115010142326</v>
      </c>
    </row>
    <row r="177" spans="1:6">
      <c r="A177">
        <v>1753</v>
      </c>
      <c r="B177">
        <v>335.7807922363281</v>
      </c>
      <c r="C177">
        <v>0.01693578809499741</v>
      </c>
      <c r="D177">
        <v>19355</v>
      </c>
      <c r="E177">
        <v>327.4349365234375</v>
      </c>
      <c r="F177">
        <v>0.1417748034000397</v>
      </c>
    </row>
    <row r="178" spans="1:6">
      <c r="A178">
        <v>1763</v>
      </c>
      <c r="B178">
        <v>191.5574035644531</v>
      </c>
      <c r="C178">
        <v>0.01131523959338665</v>
      </c>
      <c r="D178">
        <v>19456</v>
      </c>
      <c r="E178">
        <v>286.9351806640625</v>
      </c>
      <c r="F178">
        <v>0.1261501610279083</v>
      </c>
    </row>
    <row r="179" spans="1:6">
      <c r="A179">
        <v>1773</v>
      </c>
      <c r="B179">
        <v>230.8607177734375</v>
      </c>
      <c r="C179">
        <v>0.009248873218894005</v>
      </c>
      <c r="D179">
        <v>19558</v>
      </c>
      <c r="E179">
        <v>296.2084350585938</v>
      </c>
      <c r="F179">
        <v>0.124247133731842</v>
      </c>
    </row>
    <row r="180" spans="1:6">
      <c r="A180">
        <v>1783</v>
      </c>
      <c r="B180">
        <v>301.0789489746094</v>
      </c>
      <c r="C180">
        <v>0.0118105560541153</v>
      </c>
      <c r="D180">
        <v>19658</v>
      </c>
      <c r="E180">
        <v>325.9551391601562</v>
      </c>
      <c r="F180">
        <v>0.1392044574022293</v>
      </c>
    </row>
    <row r="181" spans="1:6">
      <c r="A181">
        <v>1793</v>
      </c>
      <c r="B181">
        <v>207.1936950683594</v>
      </c>
      <c r="C181">
        <v>0.01128026377409697</v>
      </c>
      <c r="D181">
        <v>19759</v>
      </c>
      <c r="E181">
        <v>292.5956420898438</v>
      </c>
      <c r="F181">
        <v>0.1188165470957756</v>
      </c>
    </row>
    <row r="182" spans="1:6">
      <c r="A182">
        <v>1803</v>
      </c>
      <c r="B182">
        <v>229.5533752441406</v>
      </c>
      <c r="C182">
        <v>0.009715843014419079</v>
      </c>
      <c r="D182">
        <v>19850</v>
      </c>
      <c r="E182">
        <v>303.3975524902344</v>
      </c>
      <c r="F182">
        <v>0.1301833987236023</v>
      </c>
    </row>
    <row r="183" spans="1:6">
      <c r="A183">
        <v>1813</v>
      </c>
      <c r="B183">
        <v>192.7137451171875</v>
      </c>
      <c r="C183">
        <v>0.009385546669363976</v>
      </c>
      <c r="D183">
        <v>19951</v>
      </c>
      <c r="E183">
        <v>351.5863647460938</v>
      </c>
      <c r="F183">
        <v>0.1506070792675018</v>
      </c>
    </row>
    <row r="184" spans="1:6">
      <c r="A184">
        <v>1823</v>
      </c>
      <c r="B184">
        <v>301.2816162109375</v>
      </c>
      <c r="C184">
        <v>0.01097668148577213</v>
      </c>
      <c r="D184">
        <v>20052</v>
      </c>
      <c r="E184">
        <v>280.5046081542969</v>
      </c>
      <c r="F184">
        <v>0.1244487687945366</v>
      </c>
    </row>
    <row r="185" spans="1:6">
      <c r="A185">
        <v>1833</v>
      </c>
      <c r="B185">
        <v>370.0932006835938</v>
      </c>
      <c r="C185">
        <v>0.01494263485074043</v>
      </c>
      <c r="D185">
        <v>20153</v>
      </c>
      <c r="E185">
        <v>344.994873046875</v>
      </c>
      <c r="F185">
        <v>0.1464691162109375</v>
      </c>
    </row>
    <row r="186" spans="1:6">
      <c r="A186">
        <v>1843</v>
      </c>
      <c r="B186">
        <v>199.6715850830078</v>
      </c>
      <c r="C186">
        <v>0.01269212830811739</v>
      </c>
      <c r="D186">
        <v>20254</v>
      </c>
      <c r="E186">
        <v>340.6866149902344</v>
      </c>
      <c r="F186">
        <v>0.1482136100530624</v>
      </c>
    </row>
    <row r="187" spans="1:6">
      <c r="A187">
        <v>1854</v>
      </c>
      <c r="B187">
        <v>203.1882629394531</v>
      </c>
      <c r="C187">
        <v>0.009848224930465221</v>
      </c>
      <c r="D187">
        <v>20355</v>
      </c>
      <c r="E187">
        <v>312.8858642578125</v>
      </c>
      <c r="F187">
        <v>0.1364253312349319</v>
      </c>
    </row>
    <row r="188" spans="1:6">
      <c r="A188">
        <v>1864</v>
      </c>
      <c r="B188">
        <v>193.6833038330078</v>
      </c>
      <c r="C188">
        <v>0.00881597027182579</v>
      </c>
      <c r="D188">
        <v>20455</v>
      </c>
      <c r="E188">
        <v>294.7894592285156</v>
      </c>
      <c r="F188">
        <v>0.1260798275470734</v>
      </c>
    </row>
    <row r="189" spans="1:6">
      <c r="A189">
        <v>1874</v>
      </c>
      <c r="B189">
        <v>259.9636840820312</v>
      </c>
      <c r="C189">
        <v>0.009927256964147091</v>
      </c>
      <c r="D189">
        <v>20556</v>
      </c>
      <c r="E189">
        <v>310.5827026367188</v>
      </c>
      <c r="F189">
        <v>0.1325731128454208</v>
      </c>
    </row>
    <row r="190" spans="1:6">
      <c r="A190">
        <v>1884</v>
      </c>
      <c r="B190">
        <v>353.0462646484375</v>
      </c>
      <c r="C190">
        <v>0.01318403147161007</v>
      </c>
      <c r="D190">
        <v>20657</v>
      </c>
      <c r="E190">
        <v>280.7029418945312</v>
      </c>
      <c r="F190">
        <v>0.1197107881307602</v>
      </c>
    </row>
    <row r="191" spans="1:6">
      <c r="A191">
        <v>1894</v>
      </c>
      <c r="B191">
        <v>382.9638061523438</v>
      </c>
      <c r="C191">
        <v>0.01582891680300236</v>
      </c>
      <c r="D191">
        <v>20757</v>
      </c>
      <c r="E191">
        <v>339.768310546875</v>
      </c>
      <c r="F191">
        <v>0.1473671644926071</v>
      </c>
    </row>
    <row r="192" spans="1:6">
      <c r="A192">
        <v>1904</v>
      </c>
      <c r="B192">
        <v>207.9844512939453</v>
      </c>
      <c r="C192">
        <v>0.01272280886769295</v>
      </c>
      <c r="D192">
        <v>20858</v>
      </c>
      <c r="E192">
        <v>338.780517578125</v>
      </c>
      <c r="F192">
        <v>0.1463240832090378</v>
      </c>
    </row>
    <row r="193" spans="1:6">
      <c r="A193">
        <v>1914</v>
      </c>
      <c r="B193">
        <v>355.573486328125</v>
      </c>
      <c r="C193">
        <v>0.01211540400981903</v>
      </c>
      <c r="D193">
        <v>20959</v>
      </c>
      <c r="E193">
        <v>332.65087890625</v>
      </c>
      <c r="F193">
        <v>0.1290851086378098</v>
      </c>
    </row>
    <row r="194" spans="1:6">
      <c r="A194">
        <v>1924</v>
      </c>
      <c r="B194">
        <v>372.17138671875</v>
      </c>
      <c r="C194">
        <v>0.01560606155544519</v>
      </c>
      <c r="D194">
        <v>21050</v>
      </c>
      <c r="E194">
        <v>300.6708679199219</v>
      </c>
      <c r="F194">
        <v>0.1342526525259018</v>
      </c>
    </row>
    <row r="195" spans="1:6">
      <c r="A195">
        <v>1934</v>
      </c>
      <c r="B195">
        <v>387.1957397460938</v>
      </c>
      <c r="C195">
        <v>0.01629406213760376</v>
      </c>
      <c r="D195">
        <v>21151</v>
      </c>
      <c r="E195">
        <v>303.5322875976562</v>
      </c>
      <c r="F195">
        <v>0.1290504485368729</v>
      </c>
    </row>
    <row r="196" spans="1:6">
      <c r="A196">
        <v>1944</v>
      </c>
      <c r="B196">
        <v>376.1053161621094</v>
      </c>
      <c r="C196">
        <v>0.01636792533099651</v>
      </c>
      <c r="D196">
        <v>21252</v>
      </c>
      <c r="E196">
        <v>318.3245544433594</v>
      </c>
      <c r="F196">
        <v>0.1348799616098404</v>
      </c>
    </row>
    <row r="197" spans="1:6">
      <c r="A197">
        <v>1954</v>
      </c>
      <c r="B197">
        <v>233.8568420410156</v>
      </c>
      <c r="C197">
        <v>0.01306681055575609</v>
      </c>
      <c r="D197">
        <v>21352</v>
      </c>
      <c r="E197">
        <v>324.5834350585938</v>
      </c>
      <c r="F197">
        <v>0.1442141383886337</v>
      </c>
    </row>
    <row r="198" spans="1:6">
      <c r="A198">
        <v>1964</v>
      </c>
      <c r="B198">
        <v>375.7635803222656</v>
      </c>
      <c r="C198">
        <v>0.01306028943508863</v>
      </c>
      <c r="D198">
        <v>21453</v>
      </c>
      <c r="E198">
        <v>289.8995056152344</v>
      </c>
      <c r="F198">
        <v>0.124740943312645</v>
      </c>
    </row>
    <row r="199" spans="1:6">
      <c r="A199">
        <v>1974</v>
      </c>
      <c r="B199">
        <v>257.4086303710938</v>
      </c>
      <c r="C199">
        <v>0.01357523072510958</v>
      </c>
      <c r="D199">
        <v>21554</v>
      </c>
      <c r="E199">
        <v>284.2255249023438</v>
      </c>
      <c r="F199">
        <v>0.122959092259407</v>
      </c>
    </row>
    <row r="200" spans="1:6">
      <c r="A200">
        <v>1984</v>
      </c>
      <c r="B200">
        <v>273.82373046875</v>
      </c>
      <c r="C200">
        <v>0.01139997504651546</v>
      </c>
      <c r="D200">
        <v>21655</v>
      </c>
      <c r="E200">
        <v>294.6889343261719</v>
      </c>
      <c r="F200">
        <v>0.1223783120512962</v>
      </c>
    </row>
    <row r="201" spans="1:6">
      <c r="A201">
        <v>1994</v>
      </c>
      <c r="B201">
        <v>365.7142333984375</v>
      </c>
      <c r="C201">
        <v>0.01370813231915236</v>
      </c>
      <c r="D201">
        <v>21755</v>
      </c>
      <c r="E201">
        <v>297.2166137695312</v>
      </c>
      <c r="F201">
        <v>0.1299097836017609</v>
      </c>
    </row>
    <row r="202" spans="1:6">
      <c r="A202">
        <v>2004</v>
      </c>
      <c r="B202">
        <v>349.0249328613281</v>
      </c>
      <c r="C202">
        <v>0.01532442308962345</v>
      </c>
      <c r="D202">
        <v>21857</v>
      </c>
      <c r="E202">
        <v>278.4955444335938</v>
      </c>
      <c r="F202">
        <v>0.1219117566943169</v>
      </c>
    </row>
    <row r="203" spans="1:6">
      <c r="A203">
        <v>2014</v>
      </c>
      <c r="B203">
        <v>282.7207336425781</v>
      </c>
      <c r="C203">
        <v>0.01353795547038317</v>
      </c>
      <c r="D203">
        <v>21958</v>
      </c>
      <c r="E203">
        <v>313.9062805175781</v>
      </c>
      <c r="F203">
        <v>0.1375492215156555</v>
      </c>
    </row>
    <row r="204" spans="1:6">
      <c r="A204">
        <v>2024</v>
      </c>
      <c r="B204">
        <v>418.4365234375</v>
      </c>
      <c r="C204">
        <v>0.01503919716924429</v>
      </c>
      <c r="D204">
        <v>22058</v>
      </c>
      <c r="E204">
        <v>296.9670104980469</v>
      </c>
      <c r="F204">
        <v>0.1288601458072662</v>
      </c>
    </row>
    <row r="205" spans="1:6">
      <c r="A205">
        <v>2034</v>
      </c>
      <c r="B205">
        <v>380.9769897460938</v>
      </c>
      <c r="C205">
        <v>0.01711562275886536</v>
      </c>
      <c r="D205">
        <v>22159</v>
      </c>
      <c r="E205">
        <v>298.4956665039062</v>
      </c>
      <c r="F205">
        <v>0.1263965368270874</v>
      </c>
    </row>
    <row r="206" spans="1:6">
      <c r="A206">
        <v>2044</v>
      </c>
      <c r="B206">
        <v>352.0806579589844</v>
      </c>
      <c r="C206">
        <v>0.01568261906504631</v>
      </c>
      <c r="D206">
        <v>22259</v>
      </c>
      <c r="E206">
        <v>311.1748046875</v>
      </c>
      <c r="F206">
        <v>0.1322124600410461</v>
      </c>
    </row>
    <row r="207" spans="1:6">
      <c r="A207">
        <v>2054</v>
      </c>
      <c r="B207">
        <v>232.6726989746094</v>
      </c>
      <c r="C207">
        <v>0.01255629397928715</v>
      </c>
      <c r="D207">
        <v>22360</v>
      </c>
      <c r="E207">
        <v>303.6697387695312</v>
      </c>
      <c r="F207">
        <v>0.1343807280063629</v>
      </c>
    </row>
    <row r="208" spans="1:6">
      <c r="A208">
        <v>2064</v>
      </c>
      <c r="B208">
        <v>380.9849548339844</v>
      </c>
      <c r="C208">
        <v>0.01301947701722383</v>
      </c>
      <c r="D208">
        <v>22461</v>
      </c>
      <c r="E208">
        <v>327.8008728027344</v>
      </c>
      <c r="F208">
        <v>0.1403645724058151</v>
      </c>
    </row>
    <row r="209" spans="1:6">
      <c r="A209">
        <v>2074</v>
      </c>
      <c r="B209">
        <v>447.3010559082031</v>
      </c>
      <c r="C209">
        <v>0.017397815361619</v>
      </c>
      <c r="D209">
        <v>22561</v>
      </c>
      <c r="E209">
        <v>349.7100219726562</v>
      </c>
      <c r="F209">
        <v>0.1482490599155426</v>
      </c>
    </row>
    <row r="210" spans="1:6">
      <c r="A210">
        <v>2084</v>
      </c>
      <c r="B210">
        <v>338.8325500488281</v>
      </c>
      <c r="C210">
        <v>0.01652621850371361</v>
      </c>
      <c r="D210">
        <v>22661</v>
      </c>
      <c r="E210">
        <v>315.8092346191406</v>
      </c>
      <c r="F210">
        <v>0.1248740777373314</v>
      </c>
    </row>
    <row r="211" spans="1:6">
      <c r="A211">
        <v>2094</v>
      </c>
      <c r="B211">
        <v>241.5021209716797</v>
      </c>
      <c r="C211">
        <v>0.01224424876272678</v>
      </c>
      <c r="D211">
        <v>22752</v>
      </c>
      <c r="E211">
        <v>331.3147888183594</v>
      </c>
      <c r="F211">
        <v>0.1439415216445923</v>
      </c>
    </row>
    <row r="212" spans="1:6">
      <c r="A212">
        <v>2104</v>
      </c>
      <c r="B212">
        <v>249.06396484375</v>
      </c>
      <c r="C212">
        <v>0.01046315673738718</v>
      </c>
      <c r="D212">
        <v>22853</v>
      </c>
      <c r="E212">
        <v>320.8307495117188</v>
      </c>
      <c r="F212">
        <v>0.1340000331401825</v>
      </c>
    </row>
    <row r="213" spans="1:6">
      <c r="A213">
        <v>2114</v>
      </c>
      <c r="B213">
        <v>344.085693359375</v>
      </c>
      <c r="C213">
        <v>0.01269725430756807</v>
      </c>
      <c r="D213">
        <v>22953</v>
      </c>
      <c r="E213">
        <v>311.7299194335938</v>
      </c>
      <c r="F213">
        <v>0.1360987573862076</v>
      </c>
    </row>
    <row r="214" spans="1:6">
      <c r="A214">
        <v>2125</v>
      </c>
      <c r="B214">
        <v>229.8037261962891</v>
      </c>
      <c r="C214">
        <v>0.01352329179644585</v>
      </c>
      <c r="D214">
        <v>23054</v>
      </c>
      <c r="E214">
        <v>330.681396484375</v>
      </c>
      <c r="F214">
        <v>0.1396197527647018</v>
      </c>
    </row>
    <row r="215" spans="1:6">
      <c r="A215">
        <v>2135</v>
      </c>
      <c r="B215">
        <v>322.6717224121094</v>
      </c>
      <c r="C215">
        <v>0.0118685457855463</v>
      </c>
      <c r="D215">
        <v>23154</v>
      </c>
      <c r="E215">
        <v>335.7541809082031</v>
      </c>
      <c r="F215">
        <v>0.1456076502799988</v>
      </c>
    </row>
    <row r="216" spans="1:6">
      <c r="A216">
        <v>2145</v>
      </c>
      <c r="B216">
        <v>243.608154296875</v>
      </c>
      <c r="C216">
        <v>0.01216392870992422</v>
      </c>
      <c r="D216">
        <v>23255</v>
      </c>
      <c r="E216">
        <v>325.64599609375</v>
      </c>
      <c r="F216">
        <v>0.1416351646184921</v>
      </c>
    </row>
    <row r="217" spans="1:6">
      <c r="A217">
        <v>2155</v>
      </c>
      <c r="B217">
        <v>350.7216796875</v>
      </c>
      <c r="C217">
        <v>0.01277202740311623</v>
      </c>
      <c r="D217">
        <v>23356</v>
      </c>
      <c r="E217">
        <v>283.3103942871094</v>
      </c>
      <c r="F217">
        <v>0.1239784434437752</v>
      </c>
    </row>
    <row r="218" spans="1:6">
      <c r="A218">
        <v>2165</v>
      </c>
      <c r="B218">
        <v>260.8299255371094</v>
      </c>
      <c r="C218">
        <v>0.01314514316618443</v>
      </c>
      <c r="D218">
        <v>23456</v>
      </c>
      <c r="E218">
        <v>277.0944519042969</v>
      </c>
      <c r="F218">
        <v>0.1177853420376778</v>
      </c>
    </row>
    <row r="219" spans="1:6">
      <c r="A219">
        <v>2175</v>
      </c>
      <c r="B219">
        <v>362.7578430175781</v>
      </c>
      <c r="C219">
        <v>0.01340986415743828</v>
      </c>
      <c r="D219">
        <v>23557</v>
      </c>
      <c r="E219">
        <v>340.9886169433594</v>
      </c>
      <c r="F219">
        <v>0.1478901207447052</v>
      </c>
    </row>
    <row r="220" spans="1:6">
      <c r="A220">
        <v>2185</v>
      </c>
      <c r="B220">
        <v>389.0434875488281</v>
      </c>
      <c r="C220">
        <v>0.01616454869508743</v>
      </c>
      <c r="D220">
        <v>23658</v>
      </c>
      <c r="E220">
        <v>305.9594116210938</v>
      </c>
      <c r="F220">
        <v>0.1315560340881348</v>
      </c>
    </row>
    <row r="221" spans="1:6">
      <c r="A221">
        <v>2195</v>
      </c>
      <c r="B221">
        <v>363.6240844726562</v>
      </c>
      <c r="C221">
        <v>0.01618404686450958</v>
      </c>
      <c r="D221">
        <v>23758</v>
      </c>
      <c r="E221">
        <v>321.7955627441406</v>
      </c>
      <c r="F221">
        <v>0.1369731873273849</v>
      </c>
    </row>
    <row r="222" spans="1:6">
      <c r="A222">
        <v>2205</v>
      </c>
      <c r="B222">
        <v>237.2503356933594</v>
      </c>
      <c r="C222">
        <v>0.01292263623327017</v>
      </c>
      <c r="D222">
        <v>23859</v>
      </c>
      <c r="E222">
        <v>302.3346252441406</v>
      </c>
      <c r="F222">
        <v>0.1334598362445831</v>
      </c>
    </row>
    <row r="223" spans="1:6">
      <c r="A223">
        <v>2216</v>
      </c>
      <c r="B223">
        <v>375.3026428222656</v>
      </c>
      <c r="C223">
        <v>0.01444021705538034</v>
      </c>
      <c r="D223">
        <v>23960</v>
      </c>
      <c r="E223">
        <v>294.8081665039062</v>
      </c>
      <c r="F223">
        <v>0.1251510381698608</v>
      </c>
    </row>
    <row r="224" spans="1:6">
      <c r="A224">
        <v>2226</v>
      </c>
      <c r="B224">
        <v>348.6156616210938</v>
      </c>
      <c r="C224">
        <v>0.01549768447875977</v>
      </c>
      <c r="D224">
        <v>24061</v>
      </c>
      <c r="E224">
        <v>357.0226440429688</v>
      </c>
      <c r="F224">
        <v>0.1516483873128891</v>
      </c>
    </row>
    <row r="225" spans="1:6">
      <c r="A225">
        <v>2236</v>
      </c>
      <c r="B225">
        <v>290.2030944824219</v>
      </c>
      <c r="C225">
        <v>0.01372802164405584</v>
      </c>
      <c r="D225">
        <v>24162</v>
      </c>
      <c r="E225">
        <v>353.5934448242188</v>
      </c>
      <c r="F225">
        <v>0.1536751687526703</v>
      </c>
    </row>
    <row r="226" spans="1:6">
      <c r="A226">
        <v>2246</v>
      </c>
      <c r="B226">
        <v>391.4435729980469</v>
      </c>
      <c r="C226">
        <v>0.01462256535887718</v>
      </c>
      <c r="D226">
        <v>24262</v>
      </c>
      <c r="E226">
        <v>315.670166015625</v>
      </c>
      <c r="F226">
        <v>0.1203023716807365</v>
      </c>
    </row>
    <row r="227" spans="1:6">
      <c r="A227">
        <v>2256</v>
      </c>
      <c r="B227">
        <v>217.1715087890625</v>
      </c>
      <c r="C227">
        <v>0.01303822919726372</v>
      </c>
      <c r="D227">
        <v>24353</v>
      </c>
      <c r="E227">
        <v>338.1614379882812</v>
      </c>
      <c r="F227">
        <v>0.1473760604858398</v>
      </c>
    </row>
    <row r="228" spans="1:6">
      <c r="A228">
        <v>2266</v>
      </c>
      <c r="B228">
        <v>269.7904968261719</v>
      </c>
      <c r="C228">
        <v>0.01042240578681231</v>
      </c>
      <c r="D228">
        <v>24454</v>
      </c>
      <c r="E228">
        <v>308.7234497070312</v>
      </c>
      <c r="F228">
        <v>0.1380183100700378</v>
      </c>
    </row>
    <row r="229" spans="1:6">
      <c r="A229">
        <v>2276</v>
      </c>
      <c r="B229">
        <v>292.4124450683594</v>
      </c>
      <c r="C229">
        <v>0.01224701758474112</v>
      </c>
      <c r="D229">
        <v>24555</v>
      </c>
      <c r="E229">
        <v>291.2529296875</v>
      </c>
      <c r="F229">
        <v>0.1242376193404198</v>
      </c>
    </row>
    <row r="230" spans="1:6">
      <c r="A230">
        <v>2286</v>
      </c>
      <c r="B230">
        <v>319.6279296875</v>
      </c>
      <c r="C230">
        <v>0.01360691897571087</v>
      </c>
      <c r="D230">
        <v>24656</v>
      </c>
      <c r="E230">
        <v>289.1186828613281</v>
      </c>
      <c r="F230">
        <v>0.1240706741809845</v>
      </c>
    </row>
    <row r="231" spans="1:6">
      <c r="A231">
        <v>2296</v>
      </c>
      <c r="B231">
        <v>277.5033264160156</v>
      </c>
      <c r="C231">
        <v>0.01328123919665813</v>
      </c>
      <c r="D231">
        <v>24757</v>
      </c>
      <c r="E231">
        <v>310.1166076660156</v>
      </c>
      <c r="F231">
        <v>0.134139820933342</v>
      </c>
    </row>
    <row r="232" spans="1:6">
      <c r="A232">
        <v>2307</v>
      </c>
      <c r="B232">
        <v>299.3782348632812</v>
      </c>
      <c r="C232">
        <v>0.01411236915737391</v>
      </c>
      <c r="D232">
        <v>24858</v>
      </c>
      <c r="E232">
        <v>320.2589111328125</v>
      </c>
      <c r="F232">
        <v>0.1407071053981781</v>
      </c>
    </row>
    <row r="233" spans="1:6">
      <c r="A233">
        <v>2317</v>
      </c>
      <c r="B233">
        <v>280.6981506347656</v>
      </c>
      <c r="C233">
        <v>0.01287654973566532</v>
      </c>
      <c r="D233">
        <v>24959</v>
      </c>
      <c r="E233">
        <v>304.084228515625</v>
      </c>
      <c r="F233">
        <v>0.1322824060916901</v>
      </c>
    </row>
    <row r="234" spans="1:6">
      <c r="A234">
        <v>2327</v>
      </c>
      <c r="B234">
        <v>205.5843658447266</v>
      </c>
      <c r="C234">
        <v>0.01080745831131935</v>
      </c>
      <c r="D234">
        <v>25060</v>
      </c>
      <c r="E234">
        <v>310.7786560058594</v>
      </c>
      <c r="F234">
        <v>0.1327555626630783</v>
      </c>
    </row>
    <row r="235" spans="1:6">
      <c r="A235">
        <v>2337</v>
      </c>
      <c r="B235">
        <v>230.8726348876953</v>
      </c>
      <c r="C235">
        <v>0.009720505215227604</v>
      </c>
      <c r="D235">
        <v>25161</v>
      </c>
      <c r="E235">
        <v>321.6298217773438</v>
      </c>
      <c r="F235">
        <v>0.1375315934419632</v>
      </c>
    </row>
    <row r="236" spans="1:6">
      <c r="A236">
        <v>2347</v>
      </c>
      <c r="B236">
        <v>316.9576416015625</v>
      </c>
      <c r="C236">
        <v>0.0121898939833045</v>
      </c>
      <c r="D236">
        <v>25262</v>
      </c>
      <c r="E236">
        <v>346.6232299804688</v>
      </c>
      <c r="F236">
        <v>0.1498274505138397</v>
      </c>
    </row>
    <row r="237" spans="1:6">
      <c r="A237">
        <v>2357</v>
      </c>
      <c r="B237">
        <v>303.2922668457031</v>
      </c>
      <c r="C237">
        <v>0.01379931624978781</v>
      </c>
      <c r="D237">
        <v>25362</v>
      </c>
      <c r="E237">
        <v>273.0464782714844</v>
      </c>
      <c r="F237">
        <v>0.1185233592987061</v>
      </c>
    </row>
    <row r="238" spans="1:6">
      <c r="A238">
        <v>2367</v>
      </c>
      <c r="B238">
        <v>230.5984497070312</v>
      </c>
      <c r="C238">
        <v>0.01187150925397873</v>
      </c>
      <c r="D238">
        <v>25462</v>
      </c>
      <c r="E238">
        <v>338.3461608886719</v>
      </c>
      <c r="F238">
        <v>0.1432810425758362</v>
      </c>
    </row>
    <row r="239" spans="1:6">
      <c r="A239">
        <v>2377</v>
      </c>
      <c r="B239">
        <v>210.2136535644531</v>
      </c>
      <c r="C239">
        <v>0.009544225409626961</v>
      </c>
      <c r="D239">
        <v>25562</v>
      </c>
      <c r="E239">
        <v>337.11474609375</v>
      </c>
      <c r="F239">
        <v>0.1432835310697556</v>
      </c>
    </row>
    <row r="240" spans="1:6">
      <c r="A240">
        <v>2387</v>
      </c>
      <c r="B240">
        <v>259.3755798339844</v>
      </c>
      <c r="C240">
        <v>0.01000130176544189</v>
      </c>
      <c r="D240">
        <v>25664</v>
      </c>
      <c r="E240">
        <v>319.7212829589844</v>
      </c>
      <c r="F240">
        <v>0.1397117674350739</v>
      </c>
    </row>
    <row r="241" spans="1:6">
      <c r="A241">
        <v>2397</v>
      </c>
      <c r="B241">
        <v>235.8118743896484</v>
      </c>
      <c r="C241">
        <v>0.01065735891461372</v>
      </c>
      <c r="D241">
        <v>25765</v>
      </c>
      <c r="E241">
        <v>317.789306640625</v>
      </c>
      <c r="F241">
        <v>0.1347893178462982</v>
      </c>
    </row>
    <row r="242" spans="1:6">
      <c r="A242">
        <v>2407</v>
      </c>
      <c r="B242">
        <v>356.7059936523438</v>
      </c>
      <c r="C242">
        <v>0.012735809199512</v>
      </c>
      <c r="D242">
        <v>25865</v>
      </c>
      <c r="E242">
        <v>307.1979675292969</v>
      </c>
      <c r="F242">
        <v>0.1390888094902039</v>
      </c>
    </row>
    <row r="243" spans="1:6">
      <c r="A243">
        <v>2417</v>
      </c>
      <c r="B243">
        <v>402.22802734375</v>
      </c>
      <c r="C243">
        <v>0.01624562032520771</v>
      </c>
      <c r="D243">
        <v>25966</v>
      </c>
      <c r="E243">
        <v>346.5906372070312</v>
      </c>
      <c r="F243">
        <v>0.1456367820501328</v>
      </c>
    </row>
    <row r="244" spans="1:6">
      <c r="A244">
        <v>2427</v>
      </c>
      <c r="B244">
        <v>366.06787109375</v>
      </c>
      <c r="C244">
        <v>0.01643823087215424</v>
      </c>
      <c r="D244">
        <v>26066</v>
      </c>
      <c r="E244">
        <v>315.2048034667969</v>
      </c>
      <c r="F244">
        <v>0.1208307892084122</v>
      </c>
    </row>
    <row r="245" spans="1:6">
      <c r="A245">
        <v>2437</v>
      </c>
      <c r="B245">
        <v>350.4117431640625</v>
      </c>
      <c r="C245">
        <v>0.01538096088916063</v>
      </c>
      <c r="D245">
        <v>26157</v>
      </c>
      <c r="E245">
        <v>273.8058471679688</v>
      </c>
      <c r="F245">
        <v>0.1202513352036476</v>
      </c>
    </row>
    <row r="246" spans="1:6">
      <c r="A246">
        <v>2447</v>
      </c>
      <c r="B246">
        <v>345.7824401855469</v>
      </c>
      <c r="C246">
        <v>0.01495479047298431</v>
      </c>
      <c r="D246">
        <v>26259</v>
      </c>
      <c r="E246">
        <v>305.1904907226562</v>
      </c>
      <c r="F246">
        <v>0.1356007158756256</v>
      </c>
    </row>
    <row r="247" spans="1:6">
      <c r="A247">
        <v>2457</v>
      </c>
      <c r="B247">
        <v>294.0257263183594</v>
      </c>
      <c r="C247">
        <v>0.01373470108956099</v>
      </c>
      <c r="D247">
        <v>26359</v>
      </c>
      <c r="E247">
        <v>226.5985565185547</v>
      </c>
      <c r="F247">
        <v>0.09994006901979446</v>
      </c>
    </row>
    <row r="248" spans="1:6">
      <c r="A248">
        <v>2467</v>
      </c>
      <c r="B248">
        <v>384.8989868164062</v>
      </c>
      <c r="C248">
        <v>0.0145352128893137</v>
      </c>
      <c r="D248">
        <v>26460</v>
      </c>
      <c r="E248">
        <v>242.6469421386719</v>
      </c>
      <c r="F248">
        <v>0.1095957010984421</v>
      </c>
    </row>
    <row r="249" spans="1:6">
      <c r="A249">
        <v>2477</v>
      </c>
      <c r="B249">
        <v>331.7594604492188</v>
      </c>
      <c r="C249">
        <v>0.01534280832856894</v>
      </c>
      <c r="D249">
        <v>26561</v>
      </c>
      <c r="E249">
        <v>260.0368041992188</v>
      </c>
      <c r="F249">
        <v>0.1146207004785538</v>
      </c>
    </row>
    <row r="250" spans="1:6">
      <c r="A250">
        <v>2487</v>
      </c>
      <c r="B250">
        <v>359.1696472167969</v>
      </c>
      <c r="C250">
        <v>0.01482385117560625</v>
      </c>
      <c r="D250">
        <v>26661</v>
      </c>
      <c r="E250">
        <v>224.3725280761719</v>
      </c>
      <c r="F250">
        <v>0.1019638776779175</v>
      </c>
    </row>
    <row r="251" spans="1:6">
      <c r="A251">
        <v>2497</v>
      </c>
      <c r="B251">
        <v>349.7560729980469</v>
      </c>
      <c r="C251">
        <v>0.015221550129354</v>
      </c>
      <c r="D251">
        <v>26762</v>
      </c>
      <c r="E251">
        <v>265.8025512695312</v>
      </c>
      <c r="F251">
        <v>0.1174394488334656</v>
      </c>
    </row>
    <row r="252" spans="1:6">
      <c r="A252">
        <v>2507</v>
      </c>
      <c r="B252">
        <v>333.980712890625</v>
      </c>
      <c r="C252">
        <v>0.01470157131552696</v>
      </c>
      <c r="D252">
        <v>26863</v>
      </c>
      <c r="E252">
        <v>256.6623840332031</v>
      </c>
      <c r="F252">
        <v>0.1170041486620903</v>
      </c>
    </row>
    <row r="253" spans="1:6">
      <c r="A253">
        <v>2517</v>
      </c>
      <c r="B253">
        <v>383.4724426269531</v>
      </c>
      <c r="C253">
        <v>0.01538333389908075</v>
      </c>
      <c r="D253">
        <v>26964</v>
      </c>
      <c r="E253">
        <v>260.4222106933594</v>
      </c>
      <c r="F253">
        <v>0.1142958849668503</v>
      </c>
    </row>
    <row r="254" spans="1:6">
      <c r="A254">
        <v>2527</v>
      </c>
      <c r="B254">
        <v>259.3676147460938</v>
      </c>
      <c r="C254">
        <v>0.01378649566322565</v>
      </c>
      <c r="D254">
        <v>27065</v>
      </c>
      <c r="E254">
        <v>255.9908142089844</v>
      </c>
      <c r="F254">
        <v>0.1160436272621155</v>
      </c>
    </row>
    <row r="255" spans="1:6">
      <c r="A255">
        <v>2538</v>
      </c>
      <c r="B255">
        <v>141.2471160888672</v>
      </c>
      <c r="C255">
        <v>0.009500175714492798</v>
      </c>
      <c r="D255">
        <v>27165</v>
      </c>
      <c r="E255">
        <v>257.0223083496094</v>
      </c>
      <c r="F255">
        <v>0.1026903390884399</v>
      </c>
    </row>
    <row r="256" spans="1:6">
      <c r="A256">
        <v>2548</v>
      </c>
      <c r="B256">
        <v>245.5155029296875</v>
      </c>
      <c r="C256">
        <v>0.008335985243320465</v>
      </c>
      <c r="D256">
        <v>27256</v>
      </c>
      <c r="E256">
        <v>242.0159149169922</v>
      </c>
      <c r="F256">
        <v>0.1090064197778702</v>
      </c>
    </row>
    <row r="257" spans="1:6">
      <c r="A257">
        <v>2558</v>
      </c>
      <c r="B257">
        <v>255.8390350341797</v>
      </c>
      <c r="C257">
        <v>0.01078601740300655</v>
      </c>
      <c r="D257">
        <v>27357</v>
      </c>
      <c r="E257">
        <v>234.6285400390625</v>
      </c>
      <c r="F257">
        <v>0.1064306199550629</v>
      </c>
    </row>
    <row r="258" spans="1:6">
      <c r="A258">
        <v>2568</v>
      </c>
      <c r="B258">
        <v>423.3201293945312</v>
      </c>
      <c r="C258">
        <v>0.01455944590270519</v>
      </c>
      <c r="D258">
        <v>27458</v>
      </c>
      <c r="E258">
        <v>264.5153198242188</v>
      </c>
      <c r="F258">
        <v>4.628708362579346</v>
      </c>
    </row>
    <row r="259" spans="1:6">
      <c r="A259">
        <v>2578</v>
      </c>
      <c r="B259">
        <v>361.4783325195312</v>
      </c>
      <c r="C259">
        <v>0.01679147593677044</v>
      </c>
      <c r="D259">
        <v>31389</v>
      </c>
      <c r="E259">
        <v>264.5153198242188</v>
      </c>
      <c r="F259">
        <v>0</v>
      </c>
    </row>
    <row r="260" spans="1:6">
      <c r="A260">
        <v>2588</v>
      </c>
      <c r="B260">
        <v>363.9300537109375</v>
      </c>
      <c r="C260">
        <v>0.01554359402507544</v>
      </c>
    </row>
    <row r="261" spans="1:6">
      <c r="A261">
        <v>2598</v>
      </c>
      <c r="B261">
        <v>307.7507019042969</v>
      </c>
      <c r="C261">
        <v>0.01432502176612616</v>
      </c>
    </row>
    <row r="262" spans="1:6">
      <c r="A262">
        <v>2608</v>
      </c>
      <c r="B262">
        <v>355.4979858398438</v>
      </c>
      <c r="C262">
        <v>0.01410354766994715</v>
      </c>
    </row>
    <row r="263" spans="1:6">
      <c r="A263">
        <v>2618</v>
      </c>
      <c r="B263">
        <v>447.960693359375</v>
      </c>
      <c r="C263">
        <v>0.01712014898657799</v>
      </c>
    </row>
    <row r="264" spans="1:6">
      <c r="A264">
        <v>2629</v>
      </c>
      <c r="B264">
        <v>267.0049743652344</v>
      </c>
      <c r="C264">
        <v>0.01683595776557922</v>
      </c>
    </row>
    <row r="265" spans="1:6">
      <c r="A265">
        <v>2639</v>
      </c>
      <c r="B265">
        <v>411.6694030761719</v>
      </c>
      <c r="C265">
        <v>0.01457861997187138</v>
      </c>
    </row>
    <row r="266" spans="1:6">
      <c r="A266">
        <v>2649</v>
      </c>
      <c r="B266">
        <v>365.2334289550781</v>
      </c>
      <c r="C266">
        <v>0.01667190156877041</v>
      </c>
    </row>
    <row r="267" spans="1:6">
      <c r="A267">
        <v>2659</v>
      </c>
      <c r="B267">
        <v>243.1074829101562</v>
      </c>
      <c r="C267">
        <v>0.01306211110204458</v>
      </c>
    </row>
    <row r="268" spans="1:6">
      <c r="A268">
        <v>2669</v>
      </c>
      <c r="B268">
        <v>415.4364318847656</v>
      </c>
      <c r="C268">
        <v>0.01413912605494261</v>
      </c>
    </row>
    <row r="269" spans="1:6">
      <c r="A269">
        <v>2679</v>
      </c>
      <c r="B269">
        <v>253.0256958007812</v>
      </c>
      <c r="C269">
        <v>0.01436410564929247</v>
      </c>
    </row>
    <row r="270" spans="1:6">
      <c r="A270">
        <v>2689</v>
      </c>
      <c r="B270">
        <v>263.3651123046875</v>
      </c>
      <c r="C270">
        <v>0.01111247204244137</v>
      </c>
    </row>
    <row r="271" spans="1:6">
      <c r="A271">
        <v>2699</v>
      </c>
      <c r="B271">
        <v>256.506591796875</v>
      </c>
      <c r="C271">
        <v>0.01118344534188509</v>
      </c>
    </row>
    <row r="272" spans="1:6">
      <c r="A272">
        <v>2709</v>
      </c>
      <c r="B272">
        <v>273.8435974121094</v>
      </c>
      <c r="C272">
        <v>0.01141062285751104</v>
      </c>
    </row>
    <row r="273" spans="1:3">
      <c r="A273">
        <v>2719</v>
      </c>
      <c r="B273">
        <v>260.9570922851562</v>
      </c>
      <c r="C273">
        <v>0.01146732736378908</v>
      </c>
    </row>
    <row r="274" spans="1:3">
      <c r="A274">
        <v>2729</v>
      </c>
      <c r="B274">
        <v>217.5132446289062</v>
      </c>
      <c r="C274">
        <v>0.01026657223701477</v>
      </c>
    </row>
    <row r="275" spans="1:3">
      <c r="A275">
        <v>2739</v>
      </c>
      <c r="B275">
        <v>368.241455078125</v>
      </c>
      <c r="C275">
        <v>0.01260089408606291</v>
      </c>
    </row>
    <row r="276" spans="1:3">
      <c r="A276">
        <v>2749</v>
      </c>
      <c r="B276">
        <v>269.174560546875</v>
      </c>
      <c r="C276">
        <v>0.01369363348931074</v>
      </c>
    </row>
    <row r="277" spans="1:3">
      <c r="A277">
        <v>2759</v>
      </c>
      <c r="B277">
        <v>351.5442199707031</v>
      </c>
      <c r="C277">
        <v>0.01332165487110615</v>
      </c>
    </row>
    <row r="278" spans="1:3">
      <c r="A278">
        <v>2770</v>
      </c>
      <c r="B278">
        <v>276.5337524414062</v>
      </c>
      <c r="C278">
        <v>0.01480808202177286</v>
      </c>
    </row>
    <row r="279" spans="1:3">
      <c r="A279">
        <v>2780</v>
      </c>
      <c r="B279">
        <v>368.7103576660156</v>
      </c>
      <c r="C279">
        <v>0.01381426863372326</v>
      </c>
    </row>
    <row r="280" spans="1:3">
      <c r="A280">
        <v>2790</v>
      </c>
      <c r="B280">
        <v>258.5967407226562</v>
      </c>
      <c r="C280">
        <v>0.01343758683651686</v>
      </c>
    </row>
    <row r="281" spans="1:3">
      <c r="A281">
        <v>2800</v>
      </c>
      <c r="B281">
        <v>379.2285766601562</v>
      </c>
      <c r="C281">
        <v>0.01355087477713823</v>
      </c>
    </row>
    <row r="282" spans="1:3">
      <c r="A282">
        <v>2810</v>
      </c>
      <c r="B282">
        <v>383.6592102050781</v>
      </c>
      <c r="C282">
        <v>0.01619584299623966</v>
      </c>
    </row>
    <row r="283" spans="1:3">
      <c r="A283">
        <v>2820</v>
      </c>
      <c r="B283">
        <v>179.3662719726562</v>
      </c>
      <c r="C283">
        <v>0.01196246035397053</v>
      </c>
    </row>
    <row r="284" spans="1:3">
      <c r="A284">
        <v>2830</v>
      </c>
      <c r="B284">
        <v>388.4394836425781</v>
      </c>
      <c r="C284">
        <v>0.01205695234239101</v>
      </c>
    </row>
    <row r="285" spans="1:3">
      <c r="A285">
        <v>2840</v>
      </c>
      <c r="B285">
        <v>256.49072265625</v>
      </c>
      <c r="C285">
        <v>0.01382364332675934</v>
      </c>
    </row>
    <row r="286" spans="1:3">
      <c r="A286">
        <v>2850</v>
      </c>
      <c r="B286">
        <v>216.5913543701172</v>
      </c>
      <c r="C286">
        <v>0.01017034985125065</v>
      </c>
    </row>
    <row r="287" spans="1:3">
      <c r="A287">
        <v>2861</v>
      </c>
      <c r="B287">
        <v>362.741943359375</v>
      </c>
      <c r="C287">
        <v>0.01369482837617397</v>
      </c>
    </row>
    <row r="288" spans="1:3">
      <c r="A288">
        <v>2871</v>
      </c>
      <c r="B288">
        <v>378.4855346679688</v>
      </c>
      <c r="C288">
        <v>0.01586499065160751</v>
      </c>
    </row>
    <row r="289" spans="1:3">
      <c r="A289">
        <v>2881</v>
      </c>
      <c r="B289">
        <v>264.9744262695312</v>
      </c>
      <c r="C289">
        <v>0.01378275360912085</v>
      </c>
    </row>
    <row r="290" spans="1:3">
      <c r="A290">
        <v>2891</v>
      </c>
      <c r="B290">
        <v>359.2252807617188</v>
      </c>
      <c r="C290">
        <v>0.01340504828840494</v>
      </c>
    </row>
    <row r="291" spans="1:3">
      <c r="A291">
        <v>2901</v>
      </c>
      <c r="B291">
        <v>255.9979705810547</v>
      </c>
      <c r="C291">
        <v>0.01319617498666048</v>
      </c>
    </row>
    <row r="292" spans="1:3">
      <c r="A292">
        <v>2911</v>
      </c>
      <c r="B292">
        <v>360.2703552246094</v>
      </c>
      <c r="C292">
        <v>0.01320842932909727</v>
      </c>
    </row>
    <row r="293" spans="1:3">
      <c r="A293">
        <v>2921</v>
      </c>
      <c r="B293">
        <v>333.2376403808594</v>
      </c>
      <c r="C293">
        <v>0.01482599135488272</v>
      </c>
    </row>
    <row r="294" spans="1:3">
      <c r="A294">
        <v>2931</v>
      </c>
      <c r="B294">
        <v>294.7449645996094</v>
      </c>
      <c r="C294">
        <v>0.01343945506960154</v>
      </c>
    </row>
    <row r="295" spans="1:3">
      <c r="A295">
        <v>2941</v>
      </c>
      <c r="B295">
        <v>333.2535400390625</v>
      </c>
      <c r="C295">
        <v>0.01348042581230402</v>
      </c>
    </row>
    <row r="296" spans="1:3">
      <c r="A296">
        <v>2952</v>
      </c>
      <c r="B296">
        <v>260.8577270507812</v>
      </c>
      <c r="C296">
        <v>0.01402702741324902</v>
      </c>
    </row>
    <row r="297" spans="1:3">
      <c r="A297">
        <v>2962</v>
      </c>
      <c r="B297">
        <v>345.6195068359375</v>
      </c>
      <c r="C297">
        <v>0.0130097409710288</v>
      </c>
    </row>
    <row r="298" spans="1:3">
      <c r="A298">
        <v>2972</v>
      </c>
      <c r="B298">
        <v>396.1324768066406</v>
      </c>
      <c r="C298">
        <v>0.01589289680123329</v>
      </c>
    </row>
    <row r="299" spans="1:3">
      <c r="A299">
        <v>2982</v>
      </c>
      <c r="B299">
        <v>269.1626586914062</v>
      </c>
      <c r="C299">
        <v>0.01427152659744024</v>
      </c>
    </row>
    <row r="300" spans="1:3">
      <c r="A300">
        <v>2992</v>
      </c>
      <c r="B300">
        <v>465.7149353027344</v>
      </c>
      <c r="C300">
        <v>0.01573363319039345</v>
      </c>
    </row>
    <row r="301" spans="1:3">
      <c r="A301">
        <v>3002</v>
      </c>
      <c r="B301">
        <v>245.9327392578125</v>
      </c>
      <c r="C301">
        <v>0.01523772161453962</v>
      </c>
    </row>
    <row r="302" spans="1:3">
      <c r="A302">
        <v>3012</v>
      </c>
      <c r="B302">
        <v>344.2327270507812</v>
      </c>
      <c r="C302">
        <v>0.01261257193982601</v>
      </c>
    </row>
    <row r="303" spans="1:3">
      <c r="A303">
        <v>3022</v>
      </c>
      <c r="B303">
        <v>370.0335693359375</v>
      </c>
      <c r="C303">
        <v>0.01521444693207741</v>
      </c>
    </row>
    <row r="304" spans="1:3">
      <c r="A304">
        <v>3032</v>
      </c>
      <c r="B304">
        <v>349.5375366210938</v>
      </c>
      <c r="C304">
        <v>0.01514275558292866</v>
      </c>
    </row>
    <row r="305" spans="1:3">
      <c r="A305">
        <v>3043</v>
      </c>
      <c r="B305">
        <v>246.5764617919922</v>
      </c>
      <c r="C305">
        <v>0.01385664287954569</v>
      </c>
    </row>
    <row r="306" spans="1:3">
      <c r="A306">
        <v>3053</v>
      </c>
      <c r="B306">
        <v>373.1767272949219</v>
      </c>
      <c r="C306">
        <v>0.0133297136053443</v>
      </c>
    </row>
    <row r="307" spans="1:3">
      <c r="A307">
        <v>3063</v>
      </c>
      <c r="B307">
        <v>204.1300201416016</v>
      </c>
      <c r="C307">
        <v>0.01241819839924574</v>
      </c>
    </row>
    <row r="308" spans="1:3">
      <c r="A308">
        <v>3073</v>
      </c>
      <c r="B308">
        <v>209.2043609619141</v>
      </c>
      <c r="C308">
        <v>0.008872675709426403</v>
      </c>
    </row>
    <row r="309" spans="1:3">
      <c r="A309">
        <v>3083</v>
      </c>
      <c r="B309">
        <v>414.2999572753906</v>
      </c>
      <c r="C309">
        <v>0.01336244773119688</v>
      </c>
    </row>
    <row r="310" spans="1:3">
      <c r="A310">
        <v>3093</v>
      </c>
      <c r="B310">
        <v>248.3844757080078</v>
      </c>
      <c r="C310">
        <v>0.01422267314046621</v>
      </c>
    </row>
    <row r="311" spans="1:3">
      <c r="A311">
        <v>3103</v>
      </c>
      <c r="B311">
        <v>341.6220397949219</v>
      </c>
      <c r="C311">
        <v>0.0126588586717844</v>
      </c>
    </row>
    <row r="312" spans="1:3">
      <c r="A312">
        <v>3113</v>
      </c>
      <c r="B312">
        <v>407.4136352539062</v>
      </c>
      <c r="C312">
        <v>0.01606735028326511</v>
      </c>
    </row>
    <row r="313" spans="1:3">
      <c r="A313">
        <v>3123</v>
      </c>
      <c r="B313">
        <v>244.4664611816406</v>
      </c>
      <c r="C313">
        <v>0.01396097522228956</v>
      </c>
    </row>
    <row r="314" spans="1:3">
      <c r="A314">
        <v>3134</v>
      </c>
      <c r="B314">
        <v>255.5529327392578</v>
      </c>
      <c r="C314">
        <v>0.01173217594623566</v>
      </c>
    </row>
    <row r="315" spans="1:3">
      <c r="A315">
        <v>3144</v>
      </c>
      <c r="B315">
        <v>398.8265991210938</v>
      </c>
      <c r="C315">
        <v>0.01397381816059351</v>
      </c>
    </row>
    <row r="316" spans="1:3">
      <c r="A316">
        <v>3154</v>
      </c>
      <c r="B316">
        <v>325.1195068359375</v>
      </c>
      <c r="C316">
        <v>0.01551678869873285</v>
      </c>
    </row>
    <row r="317" spans="1:3">
      <c r="A317">
        <v>3164</v>
      </c>
      <c r="B317">
        <v>379.1252746582031</v>
      </c>
      <c r="C317">
        <v>0.01512516476213932</v>
      </c>
    </row>
    <row r="318" spans="1:3">
      <c r="A318">
        <v>3174</v>
      </c>
      <c r="B318">
        <v>263.587646484375</v>
      </c>
      <c r="C318">
        <v>0.01378824096173048</v>
      </c>
    </row>
    <row r="319" spans="1:3">
      <c r="A319">
        <v>3184</v>
      </c>
      <c r="B319">
        <v>368.4878234863281</v>
      </c>
      <c r="C319">
        <v>0.01351933367550373</v>
      </c>
    </row>
    <row r="320" spans="1:3">
      <c r="A320">
        <v>3194</v>
      </c>
      <c r="B320">
        <v>270.7918395996094</v>
      </c>
      <c r="C320">
        <v>0.01369592268019915</v>
      </c>
    </row>
    <row r="321" spans="1:3">
      <c r="A321">
        <v>3204</v>
      </c>
      <c r="B321">
        <v>287.3301391601562</v>
      </c>
      <c r="C321">
        <v>0.01196060702204704</v>
      </c>
    </row>
    <row r="322" spans="1:3">
      <c r="A322">
        <v>3214</v>
      </c>
      <c r="B322">
        <v>253.6137847900391</v>
      </c>
      <c r="C322">
        <v>0.01157090254127979</v>
      </c>
    </row>
    <row r="323" spans="1:3">
      <c r="A323">
        <v>3225</v>
      </c>
      <c r="B323">
        <v>434.9629211425781</v>
      </c>
      <c r="C323">
        <v>0.01618934236466885</v>
      </c>
    </row>
    <row r="324" spans="1:3">
      <c r="A324">
        <v>3235</v>
      </c>
      <c r="B324">
        <v>241.6729888916016</v>
      </c>
      <c r="C324">
        <v>0.01449180673807859</v>
      </c>
    </row>
    <row r="325" spans="1:3">
      <c r="A325">
        <v>3245</v>
      </c>
      <c r="B325">
        <v>355.8238220214844</v>
      </c>
      <c r="C325">
        <v>0.01282541174441576</v>
      </c>
    </row>
    <row r="326" spans="1:3">
      <c r="A326">
        <v>3255</v>
      </c>
      <c r="B326">
        <v>276.6569519042969</v>
      </c>
      <c r="C326">
        <v>0.01357182487845421</v>
      </c>
    </row>
    <row r="327" spans="1:3">
      <c r="A327">
        <v>3265</v>
      </c>
      <c r="B327">
        <v>278.7510681152344</v>
      </c>
      <c r="C327">
        <v>0.01192451547831297</v>
      </c>
    </row>
    <row r="328" spans="1:3">
      <c r="A328">
        <v>3275</v>
      </c>
      <c r="B328">
        <v>257.8179016113281</v>
      </c>
      <c r="C328">
        <v>0.01149926520884037</v>
      </c>
    </row>
    <row r="329" spans="1:3">
      <c r="A329">
        <v>3285</v>
      </c>
      <c r="B329">
        <v>169.8891296386719</v>
      </c>
      <c r="C329">
        <v>0.009183313697576523</v>
      </c>
    </row>
    <row r="330" spans="1:3">
      <c r="A330">
        <v>3295</v>
      </c>
      <c r="B330">
        <v>273.4939270019531</v>
      </c>
      <c r="C330">
        <v>0.009538877755403519</v>
      </c>
    </row>
    <row r="331" spans="1:3">
      <c r="A331">
        <v>3305</v>
      </c>
      <c r="B331">
        <v>381.656494140625</v>
      </c>
      <c r="C331">
        <v>0.01406458020210266</v>
      </c>
    </row>
    <row r="332" spans="1:3">
      <c r="A332">
        <v>3315</v>
      </c>
      <c r="B332">
        <v>245.9843902587891</v>
      </c>
      <c r="C332">
        <v>0.01348350755870342</v>
      </c>
    </row>
    <row r="333" spans="1:3">
      <c r="A333">
        <v>3325</v>
      </c>
      <c r="B333">
        <v>373.3634948730469</v>
      </c>
      <c r="C333">
        <v>0.01327680610120296</v>
      </c>
    </row>
    <row r="334" spans="1:3">
      <c r="A334">
        <v>3335</v>
      </c>
      <c r="B334">
        <v>245.1578826904297</v>
      </c>
      <c r="C334">
        <v>0.01327290385961533</v>
      </c>
    </row>
    <row r="335" spans="1:3">
      <c r="A335">
        <v>3345</v>
      </c>
      <c r="B335">
        <v>386.5003662109375</v>
      </c>
      <c r="C335">
        <v>0.01359360478818417</v>
      </c>
    </row>
    <row r="336" spans="1:3">
      <c r="A336">
        <v>3355</v>
      </c>
      <c r="B336">
        <v>320.7643737792969</v>
      </c>
      <c r="C336">
        <v>0.01520282961428165</v>
      </c>
    </row>
    <row r="337" spans="1:3">
      <c r="A337">
        <v>3365</v>
      </c>
      <c r="B337">
        <v>353.6701049804688</v>
      </c>
      <c r="C337">
        <v>0.01448574103415012</v>
      </c>
    </row>
    <row r="338" spans="1:3">
      <c r="A338">
        <v>3375</v>
      </c>
      <c r="B338">
        <v>251.6388854980469</v>
      </c>
      <c r="C338">
        <v>0.01300985831767321</v>
      </c>
    </row>
    <row r="339" spans="1:3">
      <c r="A339">
        <v>3385</v>
      </c>
      <c r="B339">
        <v>447.3288879394531</v>
      </c>
      <c r="C339">
        <v>0.01503540948033333</v>
      </c>
    </row>
    <row r="340" spans="1:3">
      <c r="A340">
        <v>3395</v>
      </c>
      <c r="B340">
        <v>318.837158203125</v>
      </c>
      <c r="C340">
        <v>0.01646158471703529</v>
      </c>
    </row>
    <row r="341" spans="1:3">
      <c r="A341">
        <v>3405</v>
      </c>
      <c r="B341">
        <v>447.5037231445312</v>
      </c>
      <c r="C341">
        <v>0.01643372885882854</v>
      </c>
    </row>
    <row r="342" spans="1:3">
      <c r="A342">
        <v>3415</v>
      </c>
      <c r="B342">
        <v>447.587158203125</v>
      </c>
      <c r="C342">
        <v>0.01921659149229527</v>
      </c>
    </row>
    <row r="343" spans="1:3">
      <c r="A343">
        <v>3425</v>
      </c>
      <c r="B343">
        <v>357.2265319824219</v>
      </c>
      <c r="C343">
        <v>0.01728164777159691</v>
      </c>
    </row>
    <row r="344" spans="1:3">
      <c r="A344">
        <v>3435</v>
      </c>
      <c r="B344">
        <v>250.2957916259766</v>
      </c>
      <c r="C344">
        <v>0.01302183512598276</v>
      </c>
    </row>
    <row r="345" spans="1:3">
      <c r="A345">
        <v>3445</v>
      </c>
      <c r="B345">
        <v>328.0917663574219</v>
      </c>
      <c r="C345">
        <v>0.01231556944549084</v>
      </c>
    </row>
    <row r="346" spans="1:3">
      <c r="A346">
        <v>3456</v>
      </c>
      <c r="B346">
        <v>219.2576751708984</v>
      </c>
      <c r="C346">
        <v>0.01282876543700695</v>
      </c>
    </row>
    <row r="347" spans="1:3">
      <c r="A347">
        <v>3466</v>
      </c>
      <c r="B347">
        <v>369.11962890625</v>
      </c>
      <c r="C347">
        <v>0.01262817718088627</v>
      </c>
    </row>
    <row r="348" spans="1:3">
      <c r="A348">
        <v>3476</v>
      </c>
      <c r="B348">
        <v>383.0949401855469</v>
      </c>
      <c r="C348">
        <v>0.01613596267998219</v>
      </c>
    </row>
    <row r="349" spans="1:3">
      <c r="A349">
        <v>3486</v>
      </c>
      <c r="B349">
        <v>174.4230651855469</v>
      </c>
      <c r="C349">
        <v>0.01199899893254042</v>
      </c>
    </row>
    <row r="350" spans="1:3">
      <c r="A350">
        <v>3496</v>
      </c>
      <c r="B350">
        <v>177.3436889648438</v>
      </c>
      <c r="C350">
        <v>0.007591538596898317</v>
      </c>
    </row>
    <row r="351" spans="1:3">
      <c r="A351">
        <v>3506</v>
      </c>
      <c r="B351">
        <v>380.5041198730469</v>
      </c>
      <c r="C351">
        <v>0.01200491562485695</v>
      </c>
    </row>
    <row r="352" spans="1:3">
      <c r="A352">
        <v>3516</v>
      </c>
      <c r="B352">
        <v>256.7529602050781</v>
      </c>
      <c r="C352">
        <v>0.01370423100888729</v>
      </c>
    </row>
    <row r="353" spans="1:3">
      <c r="A353">
        <v>3526</v>
      </c>
      <c r="B353">
        <v>271.6461791992188</v>
      </c>
      <c r="C353">
        <v>0.01136281155049801</v>
      </c>
    </row>
    <row r="354" spans="1:3">
      <c r="A354">
        <v>3536</v>
      </c>
      <c r="B354">
        <v>266.7387390136719</v>
      </c>
      <c r="C354">
        <v>0.01157005410641432</v>
      </c>
    </row>
    <row r="355" spans="1:3">
      <c r="A355">
        <v>3547</v>
      </c>
      <c r="B355">
        <v>390.120361328125</v>
      </c>
      <c r="C355">
        <v>0.01554425340145826</v>
      </c>
    </row>
    <row r="356" spans="1:3">
      <c r="A356">
        <v>3557</v>
      </c>
      <c r="B356">
        <v>343.135986328125</v>
      </c>
      <c r="C356">
        <v>0.01574895158410072</v>
      </c>
    </row>
    <row r="357" spans="1:3">
      <c r="A357">
        <v>3567</v>
      </c>
      <c r="B357">
        <v>376.1649169921875</v>
      </c>
      <c r="C357">
        <v>0.0154232457280159</v>
      </c>
    </row>
    <row r="358" spans="1:3">
      <c r="A358">
        <v>3577</v>
      </c>
      <c r="B358">
        <v>266.496337890625</v>
      </c>
      <c r="C358">
        <v>0.01375631522387266</v>
      </c>
    </row>
    <row r="359" spans="1:3">
      <c r="A359">
        <v>3587</v>
      </c>
      <c r="B359">
        <v>333.5555419921875</v>
      </c>
      <c r="C359">
        <v>0.01284576393663883</v>
      </c>
    </row>
    <row r="360" spans="1:3">
      <c r="A360">
        <v>3597</v>
      </c>
      <c r="B360">
        <v>341.6737060546875</v>
      </c>
      <c r="C360">
        <v>0.01448496896773577</v>
      </c>
    </row>
    <row r="361" spans="1:3">
      <c r="A361">
        <v>3607</v>
      </c>
      <c r="B361">
        <v>270.4580688476562</v>
      </c>
      <c r="C361">
        <v>0.01314983423799276</v>
      </c>
    </row>
    <row r="362" spans="1:3">
      <c r="A362">
        <v>3617</v>
      </c>
      <c r="B362">
        <v>347.3202514648438</v>
      </c>
      <c r="C362">
        <v>0.01325234863907099</v>
      </c>
    </row>
    <row r="363" spans="1:3">
      <c r="A363">
        <v>3627</v>
      </c>
      <c r="B363">
        <v>255.9224700927734</v>
      </c>
      <c r="C363">
        <v>0.0128882173448801</v>
      </c>
    </row>
    <row r="364" spans="1:3">
      <c r="A364">
        <v>3638</v>
      </c>
      <c r="B364">
        <v>259.5623474121094</v>
      </c>
      <c r="C364">
        <v>0.01215126179158688</v>
      </c>
    </row>
    <row r="365" spans="1:3">
      <c r="A365">
        <v>3648</v>
      </c>
      <c r="B365">
        <v>339.6590576171875</v>
      </c>
      <c r="C365">
        <v>0.01285239960998297</v>
      </c>
    </row>
    <row r="366" spans="1:3">
      <c r="A366">
        <v>3658</v>
      </c>
      <c r="B366">
        <v>437.6371765136719</v>
      </c>
      <c r="C366">
        <v>0.01665317825973034</v>
      </c>
    </row>
    <row r="367" spans="1:3">
      <c r="A367">
        <v>3668</v>
      </c>
      <c r="B367">
        <v>389.0434875488281</v>
      </c>
      <c r="C367">
        <v>0.01774731650948524</v>
      </c>
    </row>
    <row r="368" spans="1:3">
      <c r="A368">
        <v>3678</v>
      </c>
      <c r="B368">
        <v>230.8964691162109</v>
      </c>
      <c r="C368">
        <v>0.01329678017646074</v>
      </c>
    </row>
    <row r="369" spans="1:3">
      <c r="A369">
        <v>3688</v>
      </c>
      <c r="B369">
        <v>347.483154296875</v>
      </c>
      <c r="C369">
        <v>0.01240942813456059</v>
      </c>
    </row>
    <row r="370" spans="1:3">
      <c r="A370">
        <v>3698</v>
      </c>
      <c r="B370">
        <v>185.4181213378906</v>
      </c>
      <c r="C370">
        <v>0.01146811712533236</v>
      </c>
    </row>
    <row r="371" spans="1:3">
      <c r="A371">
        <v>3708</v>
      </c>
      <c r="B371">
        <v>258.0126037597656</v>
      </c>
      <c r="C371">
        <v>0.009552133269608021</v>
      </c>
    </row>
    <row r="372" spans="1:3">
      <c r="A372">
        <v>3718</v>
      </c>
      <c r="B372">
        <v>273.4978942871094</v>
      </c>
      <c r="C372">
        <v>0.01142435800284147</v>
      </c>
    </row>
    <row r="373" spans="1:3">
      <c r="A373">
        <v>3728</v>
      </c>
      <c r="B373">
        <v>254.3171234130859</v>
      </c>
      <c r="C373">
        <v>0.01130178384482861</v>
      </c>
    </row>
    <row r="374" spans="1:3">
      <c r="A374">
        <v>3738</v>
      </c>
      <c r="B374">
        <v>367.3593139648438</v>
      </c>
      <c r="C374">
        <v>0.01331230159848928</v>
      </c>
    </row>
    <row r="375" spans="1:3">
      <c r="A375">
        <v>3748</v>
      </c>
      <c r="B375">
        <v>276.6688537597656</v>
      </c>
      <c r="C375">
        <v>0.01382623240351677</v>
      </c>
    </row>
    <row r="376" spans="1:3">
      <c r="A376">
        <v>3758</v>
      </c>
      <c r="B376">
        <v>338.0179443359375</v>
      </c>
      <c r="C376">
        <v>0.01319458428770304</v>
      </c>
    </row>
    <row r="377" spans="1:3">
      <c r="A377">
        <v>3768</v>
      </c>
      <c r="B377">
        <v>242.1895599365234</v>
      </c>
      <c r="C377">
        <v>0.01245912071317434</v>
      </c>
    </row>
    <row r="378" spans="1:3">
      <c r="A378">
        <v>3779</v>
      </c>
      <c r="B378">
        <v>285.8320922851562</v>
      </c>
      <c r="C378">
        <v>0.0124523239210248</v>
      </c>
    </row>
    <row r="379" spans="1:3">
      <c r="A379">
        <v>3789</v>
      </c>
      <c r="B379">
        <v>239.8570404052734</v>
      </c>
      <c r="C379">
        <v>0.01127192936837673</v>
      </c>
    </row>
    <row r="380" spans="1:3">
      <c r="A380">
        <v>3799</v>
      </c>
      <c r="B380">
        <v>340.6047973632812</v>
      </c>
      <c r="C380">
        <v>0.01245869975537062</v>
      </c>
    </row>
    <row r="381" spans="1:3">
      <c r="A381">
        <v>3809</v>
      </c>
      <c r="B381">
        <v>373.84033203125</v>
      </c>
      <c r="C381">
        <v>0.01535050757229328</v>
      </c>
    </row>
    <row r="382" spans="1:3">
      <c r="A382">
        <v>3819</v>
      </c>
      <c r="B382">
        <v>400.801513671875</v>
      </c>
      <c r="C382">
        <v>0.01664806716144085</v>
      </c>
    </row>
    <row r="383" spans="1:3">
      <c r="A383">
        <v>3829</v>
      </c>
      <c r="B383">
        <v>315.4953308105469</v>
      </c>
      <c r="C383">
        <v>0.01534687820822001</v>
      </c>
    </row>
    <row r="384" spans="1:3">
      <c r="A384">
        <v>3839</v>
      </c>
      <c r="B384">
        <v>369.6242980957031</v>
      </c>
      <c r="C384">
        <v>0.01466424856334925</v>
      </c>
    </row>
    <row r="385" spans="1:3">
      <c r="A385">
        <v>3849</v>
      </c>
      <c r="B385">
        <v>462.8340454101562</v>
      </c>
      <c r="C385">
        <v>0.01773849688470364</v>
      </c>
    </row>
    <row r="386" spans="1:3">
      <c r="A386">
        <v>3859</v>
      </c>
      <c r="B386">
        <v>235.8357086181641</v>
      </c>
      <c r="C386">
        <v>0.01485865470021963</v>
      </c>
    </row>
    <row r="387" spans="1:3">
      <c r="A387">
        <v>3869</v>
      </c>
      <c r="B387">
        <v>351.5481872558594</v>
      </c>
      <c r="C387">
        <v>0.01243846956640482</v>
      </c>
    </row>
    <row r="388" spans="1:3">
      <c r="A388">
        <v>3879</v>
      </c>
      <c r="B388">
        <v>380.3531188964844</v>
      </c>
      <c r="C388">
        <v>0.0155250933021307</v>
      </c>
    </row>
    <row r="389" spans="1:3">
      <c r="A389">
        <v>3889</v>
      </c>
      <c r="B389">
        <v>359.3643493652344</v>
      </c>
      <c r="C389">
        <v>0.01583423838019371</v>
      </c>
    </row>
    <row r="390" spans="1:3">
      <c r="A390">
        <v>3899</v>
      </c>
      <c r="B390">
        <v>375.4059448242188</v>
      </c>
      <c r="C390">
        <v>0.01573626510798931</v>
      </c>
    </row>
    <row r="391" spans="1:3">
      <c r="A391">
        <v>3909</v>
      </c>
      <c r="B391">
        <v>361.0888977050781</v>
      </c>
      <c r="C391">
        <v>0.01577646844089031</v>
      </c>
    </row>
    <row r="392" spans="1:3">
      <c r="A392">
        <v>3919</v>
      </c>
      <c r="B392">
        <v>335.4827575683594</v>
      </c>
      <c r="C392">
        <v>0.01492310035973787</v>
      </c>
    </row>
    <row r="393" spans="1:3">
      <c r="A393">
        <v>3929</v>
      </c>
      <c r="B393">
        <v>362.1975708007812</v>
      </c>
      <c r="C393">
        <v>0.01494055334478617</v>
      </c>
    </row>
    <row r="394" spans="1:3">
      <c r="A394">
        <v>3939</v>
      </c>
      <c r="B394">
        <v>246.6956787109375</v>
      </c>
      <c r="C394">
        <v>0.01306485198438168</v>
      </c>
    </row>
    <row r="395" spans="1:3">
      <c r="A395">
        <v>3949</v>
      </c>
      <c r="B395">
        <v>216.2416839599609</v>
      </c>
      <c r="C395">
        <v>0.009959962218999863</v>
      </c>
    </row>
    <row r="396" spans="1:3">
      <c r="A396">
        <v>3960</v>
      </c>
      <c r="B396">
        <v>355.9788208007812</v>
      </c>
      <c r="C396">
        <v>0.01352392788976431</v>
      </c>
    </row>
    <row r="397" spans="1:3">
      <c r="A397">
        <v>3970</v>
      </c>
      <c r="B397">
        <v>377.194091796875</v>
      </c>
      <c r="C397">
        <v>0.01572582684457302</v>
      </c>
    </row>
    <row r="398" spans="1:3">
      <c r="A398">
        <v>3980</v>
      </c>
      <c r="B398">
        <v>235.6727905273438</v>
      </c>
      <c r="C398">
        <v>0.01317106653004885</v>
      </c>
    </row>
    <row r="399" spans="1:3">
      <c r="A399">
        <v>3990</v>
      </c>
      <c r="B399">
        <v>234.5522308349609</v>
      </c>
      <c r="C399">
        <v>0.01011952757835388</v>
      </c>
    </row>
    <row r="400" spans="1:3">
      <c r="A400">
        <v>4000</v>
      </c>
      <c r="B400">
        <v>335.3516235351562</v>
      </c>
      <c r="C400">
        <v>0.01224844064563513</v>
      </c>
    </row>
    <row r="401" spans="1:3">
      <c r="A401">
        <v>4010</v>
      </c>
      <c r="B401">
        <v>406.8056640625</v>
      </c>
      <c r="C401">
        <v>0.01593911834061146</v>
      </c>
    </row>
    <row r="402" spans="1:3">
      <c r="A402">
        <v>4020</v>
      </c>
      <c r="B402">
        <v>355.7483215332031</v>
      </c>
      <c r="C402">
        <v>0.01637624576687813</v>
      </c>
    </row>
    <row r="403" spans="1:3">
      <c r="A403">
        <v>4030</v>
      </c>
      <c r="B403">
        <v>368.8812255859375</v>
      </c>
      <c r="C403">
        <v>0.01556055620312691</v>
      </c>
    </row>
    <row r="404" spans="1:3">
      <c r="A404">
        <v>4040</v>
      </c>
      <c r="B404">
        <v>295.5436706542969</v>
      </c>
      <c r="C404">
        <v>0.01427741907536983</v>
      </c>
    </row>
    <row r="405" spans="1:3">
      <c r="A405">
        <v>4051</v>
      </c>
      <c r="B405">
        <v>347.9798583984375</v>
      </c>
      <c r="C405">
        <v>0.01518205460160971</v>
      </c>
    </row>
    <row r="406" spans="1:3">
      <c r="A406">
        <v>4061</v>
      </c>
      <c r="B406">
        <v>379.4948120117188</v>
      </c>
      <c r="C406">
        <v>0.01556061394512653</v>
      </c>
    </row>
    <row r="407" spans="1:3">
      <c r="A407">
        <v>4071</v>
      </c>
      <c r="B407">
        <v>261.0603942871094</v>
      </c>
      <c r="C407">
        <v>0.01367760729044676</v>
      </c>
    </row>
    <row r="408" spans="1:3">
      <c r="A408">
        <v>4081</v>
      </c>
      <c r="B408">
        <v>347.280517578125</v>
      </c>
      <c r="C408">
        <v>0.01300112716853619</v>
      </c>
    </row>
    <row r="409" spans="1:3">
      <c r="A409">
        <v>4091</v>
      </c>
      <c r="B409">
        <v>260.2736206054688</v>
      </c>
      <c r="C409">
        <v>0.01302533503621817</v>
      </c>
    </row>
    <row r="410" spans="1:3">
      <c r="A410">
        <v>4101</v>
      </c>
      <c r="B410">
        <v>365.8731689453125</v>
      </c>
      <c r="C410">
        <v>0.01342823635786772</v>
      </c>
    </row>
    <row r="411" spans="1:3">
      <c r="A411">
        <v>4111</v>
      </c>
      <c r="B411">
        <v>269.1268920898438</v>
      </c>
      <c r="C411">
        <v>0.013624825514853</v>
      </c>
    </row>
    <row r="412" spans="1:3">
      <c r="A412">
        <v>4121</v>
      </c>
      <c r="B412">
        <v>346.3268432617188</v>
      </c>
      <c r="C412">
        <v>0.01320493314415216</v>
      </c>
    </row>
    <row r="413" spans="1:3">
      <c r="A413">
        <v>4131</v>
      </c>
      <c r="B413">
        <v>262.3160705566406</v>
      </c>
      <c r="C413">
        <v>0.01306638494133949</v>
      </c>
    </row>
    <row r="414" spans="1:3">
      <c r="A414">
        <v>4142</v>
      </c>
      <c r="B414">
        <v>340.9505004882812</v>
      </c>
      <c r="C414">
        <v>0.01426098681986332</v>
      </c>
    </row>
    <row r="415" spans="1:3">
      <c r="A415">
        <v>4152</v>
      </c>
      <c r="B415">
        <v>243.8545227050781</v>
      </c>
      <c r="C415">
        <v>0.0125734182074666</v>
      </c>
    </row>
    <row r="416" spans="1:3">
      <c r="A416">
        <v>4162</v>
      </c>
      <c r="B416">
        <v>239.8928070068359</v>
      </c>
      <c r="C416">
        <v>0.01040268037468195</v>
      </c>
    </row>
    <row r="417" spans="1:3">
      <c r="A417">
        <v>4172</v>
      </c>
      <c r="B417">
        <v>355.0767822265625</v>
      </c>
      <c r="C417">
        <v>0.01278304681181908</v>
      </c>
    </row>
    <row r="418" spans="1:3">
      <c r="A418">
        <v>4182</v>
      </c>
      <c r="B418">
        <v>168.9235382080078</v>
      </c>
      <c r="C418">
        <v>0.01127820461988449</v>
      </c>
    </row>
    <row r="419" spans="1:3">
      <c r="A419">
        <v>4192</v>
      </c>
      <c r="B419">
        <v>408.12890625</v>
      </c>
      <c r="C419">
        <v>0.01241848990321159</v>
      </c>
    </row>
    <row r="420" spans="1:3">
      <c r="A420">
        <v>4202</v>
      </c>
      <c r="B420">
        <v>343.8830261230469</v>
      </c>
      <c r="C420">
        <v>0.01615770161151886</v>
      </c>
    </row>
    <row r="421" spans="1:3">
      <c r="A421">
        <v>4212</v>
      </c>
      <c r="B421">
        <v>264.6128234863281</v>
      </c>
      <c r="C421">
        <v>0.01307688094675541</v>
      </c>
    </row>
    <row r="422" spans="1:3">
      <c r="A422">
        <v>4222</v>
      </c>
      <c r="B422">
        <v>361.4346313476562</v>
      </c>
      <c r="C422">
        <v>0.01343109365552664</v>
      </c>
    </row>
    <row r="423" spans="1:3">
      <c r="A423">
        <v>4232</v>
      </c>
      <c r="B423">
        <v>423.0817260742188</v>
      </c>
      <c r="C423">
        <v>0.01651524379849434</v>
      </c>
    </row>
    <row r="424" spans="1:3">
      <c r="A424">
        <v>4242</v>
      </c>
      <c r="B424">
        <v>335.0655212402344</v>
      </c>
      <c r="C424">
        <v>0.01595226116478443</v>
      </c>
    </row>
    <row r="425" spans="1:3">
      <c r="A425">
        <v>4252</v>
      </c>
      <c r="B425">
        <v>289.845458984375</v>
      </c>
      <c r="C425">
        <v>0.01339694485068321</v>
      </c>
    </row>
    <row r="426" spans="1:3">
      <c r="A426">
        <v>4262</v>
      </c>
      <c r="B426">
        <v>288.1407775878906</v>
      </c>
      <c r="C426">
        <v>0.01239679101854563</v>
      </c>
    </row>
    <row r="427" spans="1:3">
      <c r="A427">
        <v>4272</v>
      </c>
      <c r="B427">
        <v>226.1718139648438</v>
      </c>
      <c r="C427">
        <v>0.01103265956044197</v>
      </c>
    </row>
    <row r="428" spans="1:3">
      <c r="A428">
        <v>4282</v>
      </c>
      <c r="B428">
        <v>430.7190551757812</v>
      </c>
      <c r="C428">
        <v>0.01409402769058943</v>
      </c>
    </row>
    <row r="429" spans="1:3">
      <c r="A429">
        <v>4292</v>
      </c>
      <c r="B429">
        <v>348.6593627929688</v>
      </c>
      <c r="C429">
        <v>0.01656039617955685</v>
      </c>
    </row>
    <row r="430" spans="1:3">
      <c r="A430">
        <v>4302</v>
      </c>
      <c r="B430">
        <v>274.499267578125</v>
      </c>
      <c r="C430">
        <v>0.01321297418326139</v>
      </c>
    </row>
    <row r="431" spans="1:3">
      <c r="A431">
        <v>4312</v>
      </c>
      <c r="B431">
        <v>246.1910247802734</v>
      </c>
      <c r="C431">
        <v>0.01115657668560743</v>
      </c>
    </row>
    <row r="432" spans="1:3">
      <c r="A432">
        <v>4322</v>
      </c>
      <c r="B432">
        <v>446.3672485351562</v>
      </c>
      <c r="C432">
        <v>0.01489645428955555</v>
      </c>
    </row>
    <row r="433" spans="1:3">
      <c r="A433">
        <v>4332</v>
      </c>
      <c r="B433">
        <v>366.5685729980469</v>
      </c>
      <c r="C433">
        <v>0.01747572794556618</v>
      </c>
    </row>
    <row r="434" spans="1:3">
      <c r="A434">
        <v>4342</v>
      </c>
      <c r="B434">
        <v>253.9475708007812</v>
      </c>
      <c r="C434">
        <v>0.01334017980843782</v>
      </c>
    </row>
    <row r="435" spans="1:3">
      <c r="A435">
        <v>4352</v>
      </c>
      <c r="B435">
        <v>343.4101867675781</v>
      </c>
      <c r="C435">
        <v>0.01284962799400091</v>
      </c>
    </row>
    <row r="436" spans="1:3">
      <c r="A436">
        <v>4362</v>
      </c>
      <c r="B436">
        <v>346.6606140136719</v>
      </c>
      <c r="C436">
        <v>0.01483264844864607</v>
      </c>
    </row>
    <row r="437" spans="1:3">
      <c r="A437">
        <v>4372</v>
      </c>
      <c r="B437">
        <v>267.8871154785156</v>
      </c>
      <c r="C437">
        <v>0.01319327391684055</v>
      </c>
    </row>
    <row r="438" spans="1:3">
      <c r="A438">
        <v>4382</v>
      </c>
      <c r="B438">
        <v>255.7992858886719</v>
      </c>
      <c r="C438">
        <v>0.01123989280313253</v>
      </c>
    </row>
    <row r="439" spans="1:3">
      <c r="A439">
        <v>4392</v>
      </c>
      <c r="B439">
        <v>240.3616943359375</v>
      </c>
      <c r="C439">
        <v>0.01065569370985031</v>
      </c>
    </row>
    <row r="440" spans="1:3">
      <c r="A440">
        <v>4402</v>
      </c>
      <c r="B440">
        <v>350.9124145507812</v>
      </c>
      <c r="C440">
        <v>0.01269237510859966</v>
      </c>
    </row>
    <row r="441" spans="1:3">
      <c r="A441">
        <v>4412</v>
      </c>
      <c r="B441">
        <v>352.4144592285156</v>
      </c>
      <c r="C441">
        <v>0.01508402917534113</v>
      </c>
    </row>
    <row r="442" spans="1:3">
      <c r="A442">
        <v>4422</v>
      </c>
      <c r="B442">
        <v>170.5130004882812</v>
      </c>
      <c r="C442">
        <v>0.01124013680964708</v>
      </c>
    </row>
    <row r="443" spans="1:3">
      <c r="A443">
        <v>4432</v>
      </c>
      <c r="B443">
        <v>257.6271667480469</v>
      </c>
      <c r="C443">
        <v>0.009206582792103291</v>
      </c>
    </row>
    <row r="444" spans="1:3">
      <c r="A444">
        <v>4442</v>
      </c>
      <c r="B444">
        <v>369.3024291992188</v>
      </c>
      <c r="C444">
        <v>0.01345257740467787</v>
      </c>
    </row>
    <row r="445" spans="1:3">
      <c r="A445">
        <v>4452</v>
      </c>
      <c r="B445">
        <v>236.1456604003906</v>
      </c>
      <c r="C445">
        <v>0.01299755461513996</v>
      </c>
    </row>
    <row r="446" spans="1:3">
      <c r="A446">
        <v>4462</v>
      </c>
      <c r="B446">
        <v>219.5278778076172</v>
      </c>
      <c r="C446">
        <v>0.00979311391711235</v>
      </c>
    </row>
    <row r="447" spans="1:3">
      <c r="A447">
        <v>4472</v>
      </c>
      <c r="B447">
        <v>244.2320251464844</v>
      </c>
      <c r="C447">
        <v>0.009966925717890263</v>
      </c>
    </row>
    <row r="448" spans="1:3">
      <c r="A448">
        <v>4482</v>
      </c>
      <c r="B448">
        <v>217.3066101074219</v>
      </c>
      <c r="C448">
        <v>0.009926912374794483</v>
      </c>
    </row>
    <row r="449" spans="1:3">
      <c r="A449">
        <v>4492</v>
      </c>
      <c r="B449">
        <v>254.9727783203125</v>
      </c>
      <c r="C449">
        <v>0.01015573926270008</v>
      </c>
    </row>
    <row r="450" spans="1:3">
      <c r="A450">
        <v>4502</v>
      </c>
      <c r="B450">
        <v>262.5624389648438</v>
      </c>
      <c r="C450">
        <v>0.0111246770247817</v>
      </c>
    </row>
    <row r="451" spans="1:3">
      <c r="A451">
        <v>4512</v>
      </c>
      <c r="B451">
        <v>139.502685546875</v>
      </c>
      <c r="C451">
        <v>0.00866454653441906</v>
      </c>
    </row>
    <row r="452" spans="1:3">
      <c r="A452">
        <v>4522</v>
      </c>
      <c r="B452">
        <v>254.93701171875</v>
      </c>
      <c r="C452">
        <v>0.008489436469972134</v>
      </c>
    </row>
    <row r="453" spans="1:3">
      <c r="A453">
        <v>4532</v>
      </c>
      <c r="B453">
        <v>410.4097595214844</v>
      </c>
      <c r="C453">
        <v>0.01427696365863085</v>
      </c>
    </row>
    <row r="454" spans="1:3">
      <c r="A454">
        <v>4542</v>
      </c>
      <c r="B454">
        <v>457.9345397949219</v>
      </c>
      <c r="C454">
        <v>0.01850488223135471</v>
      </c>
    </row>
    <row r="455" spans="1:3">
      <c r="A455">
        <v>4553</v>
      </c>
      <c r="B455">
        <v>267.3864440917969</v>
      </c>
      <c r="C455">
        <v>0.01697234064340591</v>
      </c>
    </row>
    <row r="456" spans="1:3">
      <c r="A456">
        <v>4563</v>
      </c>
      <c r="B456">
        <v>354.7350463867188</v>
      </c>
      <c r="C456">
        <v>0.01331687346100807</v>
      </c>
    </row>
    <row r="457" spans="1:3">
      <c r="A457">
        <v>4573</v>
      </c>
      <c r="B457">
        <v>232.3786468505859</v>
      </c>
      <c r="C457">
        <v>0.01259472034871578</v>
      </c>
    </row>
    <row r="458" spans="1:3">
      <c r="A458">
        <v>4583</v>
      </c>
      <c r="B458">
        <v>364.8877258300781</v>
      </c>
      <c r="C458">
        <v>0.01281567756086588</v>
      </c>
    </row>
    <row r="459" spans="1:3">
      <c r="A459">
        <v>4593</v>
      </c>
      <c r="B459">
        <v>336.7185668945312</v>
      </c>
      <c r="C459">
        <v>0.01504394505172968</v>
      </c>
    </row>
    <row r="460" spans="1:3">
      <c r="A460">
        <v>4603</v>
      </c>
      <c r="B460">
        <v>320.5975036621094</v>
      </c>
      <c r="C460">
        <v>0.01409572456032038</v>
      </c>
    </row>
    <row r="461" spans="1:3">
      <c r="A461">
        <v>4613</v>
      </c>
      <c r="B461">
        <v>383.0552062988281</v>
      </c>
      <c r="C461">
        <v>0.01508974097669125</v>
      </c>
    </row>
    <row r="462" spans="1:3">
      <c r="A462">
        <v>4623</v>
      </c>
      <c r="B462">
        <v>255.008544921875</v>
      </c>
      <c r="C462">
        <v>0.01370671391487122</v>
      </c>
    </row>
    <row r="463" spans="1:3">
      <c r="A463">
        <v>4633</v>
      </c>
      <c r="B463">
        <v>268.5944213867188</v>
      </c>
      <c r="C463">
        <v>0.01126524433493614</v>
      </c>
    </row>
    <row r="464" spans="1:3">
      <c r="A464">
        <v>4644</v>
      </c>
      <c r="B464">
        <v>231.703125</v>
      </c>
      <c r="C464">
        <v>0.01178010646253824</v>
      </c>
    </row>
    <row r="465" spans="1:3">
      <c r="A465">
        <v>4654</v>
      </c>
      <c r="B465">
        <v>268.2010192871094</v>
      </c>
      <c r="C465">
        <v>0.01068707834929228</v>
      </c>
    </row>
    <row r="466" spans="1:3">
      <c r="A466">
        <v>4664</v>
      </c>
      <c r="B466">
        <v>256.1092529296875</v>
      </c>
      <c r="C466">
        <v>0.01125045400112867</v>
      </c>
    </row>
    <row r="467" spans="1:3">
      <c r="A467">
        <v>4674</v>
      </c>
      <c r="B467">
        <v>349.5295715332031</v>
      </c>
      <c r="C467">
        <v>0.01300424616783857</v>
      </c>
    </row>
    <row r="468" spans="1:3">
      <c r="A468">
        <v>4684</v>
      </c>
      <c r="B468">
        <v>345.7824401855469</v>
      </c>
      <c r="C468">
        <v>0.01493198238313198</v>
      </c>
    </row>
    <row r="469" spans="1:3">
      <c r="A469">
        <v>4694</v>
      </c>
      <c r="B469">
        <v>363.7989501953125</v>
      </c>
      <c r="C469">
        <v>0.01523369736969471</v>
      </c>
    </row>
    <row r="470" spans="1:3">
      <c r="A470">
        <v>4704</v>
      </c>
      <c r="B470">
        <v>341.725341796875</v>
      </c>
      <c r="C470">
        <v>0.01513062324374914</v>
      </c>
    </row>
    <row r="471" spans="1:3">
      <c r="A471">
        <v>4714</v>
      </c>
      <c r="B471">
        <v>370.0812683105469</v>
      </c>
      <c r="C471">
        <v>0.01526948064565659</v>
      </c>
    </row>
    <row r="472" spans="1:3">
      <c r="A472">
        <v>4724</v>
      </c>
      <c r="B472">
        <v>283.32470703125</v>
      </c>
      <c r="C472">
        <v>0.01400960423052311</v>
      </c>
    </row>
    <row r="473" spans="1:3">
      <c r="A473">
        <v>4735</v>
      </c>
      <c r="B473">
        <v>346.7003479003906</v>
      </c>
      <c r="C473">
        <v>0.0146203376352787</v>
      </c>
    </row>
    <row r="474" spans="1:3">
      <c r="A474">
        <v>4745</v>
      </c>
      <c r="B474">
        <v>243.8584899902344</v>
      </c>
      <c r="C474">
        <v>0.01247997488826513</v>
      </c>
    </row>
    <row r="475" spans="1:3">
      <c r="A475">
        <v>4755</v>
      </c>
      <c r="B475">
        <v>367.5619812011719</v>
      </c>
      <c r="C475">
        <v>0.01309478189796209</v>
      </c>
    </row>
    <row r="476" spans="1:3">
      <c r="A476">
        <v>4765</v>
      </c>
      <c r="B476">
        <v>271.8408813476562</v>
      </c>
      <c r="C476">
        <v>0.0136949485167861</v>
      </c>
    </row>
    <row r="477" spans="1:3">
      <c r="A477">
        <v>4775</v>
      </c>
      <c r="B477">
        <v>338.7689514160156</v>
      </c>
      <c r="C477">
        <v>0.01310386788100004</v>
      </c>
    </row>
    <row r="478" spans="1:3">
      <c r="A478">
        <v>4785</v>
      </c>
      <c r="B478">
        <v>345.4923706054688</v>
      </c>
      <c r="C478">
        <v>0.01468617655336857</v>
      </c>
    </row>
    <row r="479" spans="1:3">
      <c r="A479">
        <v>4795</v>
      </c>
      <c r="B479">
        <v>228.7268676757812</v>
      </c>
      <c r="C479">
        <v>0.01234758738428354</v>
      </c>
    </row>
    <row r="480" spans="1:3">
      <c r="A480">
        <v>4805</v>
      </c>
      <c r="B480">
        <v>348.6434631347656</v>
      </c>
      <c r="C480">
        <v>0.01241208519786596</v>
      </c>
    </row>
    <row r="481" spans="1:3">
      <c r="A481">
        <v>4815</v>
      </c>
      <c r="B481">
        <v>396.6093139648438</v>
      </c>
      <c r="C481">
        <v>0.01599571481347084</v>
      </c>
    </row>
    <row r="482" spans="1:3">
      <c r="A482">
        <v>4826</v>
      </c>
      <c r="B482">
        <v>362.741943359375</v>
      </c>
      <c r="C482">
        <v>0.01793951913714409</v>
      </c>
    </row>
    <row r="483" spans="1:3">
      <c r="A483">
        <v>4836</v>
      </c>
      <c r="B483">
        <v>171.1726226806641</v>
      </c>
      <c r="C483">
        <v>0.01150093600153923</v>
      </c>
    </row>
    <row r="484" spans="1:3">
      <c r="A484">
        <v>4846</v>
      </c>
      <c r="B484">
        <v>268.828857421875</v>
      </c>
      <c r="C484">
        <v>0.009474135003983974</v>
      </c>
    </row>
    <row r="485" spans="1:3">
      <c r="A485">
        <v>4856</v>
      </c>
      <c r="B485">
        <v>229.1758880615234</v>
      </c>
      <c r="C485">
        <v>0.01070498488843441</v>
      </c>
    </row>
    <row r="486" spans="1:3">
      <c r="A486">
        <v>4866</v>
      </c>
      <c r="B486">
        <v>266.9692077636719</v>
      </c>
      <c r="C486">
        <v>0.01065430045127869</v>
      </c>
    </row>
    <row r="487" spans="1:3">
      <c r="A487">
        <v>4876</v>
      </c>
      <c r="B487">
        <v>243.6518707275391</v>
      </c>
      <c r="C487">
        <v>0.01095385663211346</v>
      </c>
    </row>
    <row r="488" spans="1:3">
      <c r="A488">
        <v>4886</v>
      </c>
      <c r="B488">
        <v>410.4375915527344</v>
      </c>
      <c r="C488">
        <v>0.01402412448078394</v>
      </c>
    </row>
    <row r="489" spans="1:3">
      <c r="A489">
        <v>4896</v>
      </c>
      <c r="B489">
        <v>368.0706176757812</v>
      </c>
      <c r="C489">
        <v>0.01666520908474922</v>
      </c>
    </row>
    <row r="490" spans="1:3">
      <c r="A490">
        <v>4906</v>
      </c>
      <c r="B490">
        <v>344.1413269042969</v>
      </c>
      <c r="C490">
        <v>0.01525436341762543</v>
      </c>
    </row>
    <row r="491" spans="1:3">
      <c r="A491">
        <v>4917</v>
      </c>
      <c r="B491">
        <v>253.6614685058594</v>
      </c>
      <c r="C491">
        <v>0.01408527046442032</v>
      </c>
    </row>
    <row r="492" spans="1:3">
      <c r="A492">
        <v>4927</v>
      </c>
      <c r="B492">
        <v>262.1173706054688</v>
      </c>
      <c r="C492">
        <v>0.01103976834565401</v>
      </c>
    </row>
    <row r="493" spans="1:3">
      <c r="A493">
        <v>4937</v>
      </c>
      <c r="B493">
        <v>488.1938171386719</v>
      </c>
      <c r="C493">
        <v>0.01588889211416245</v>
      </c>
    </row>
    <row r="494" spans="1:3">
      <c r="A494">
        <v>4947</v>
      </c>
      <c r="B494">
        <v>375.3384094238281</v>
      </c>
      <c r="C494">
        <v>0.01830357685685158</v>
      </c>
    </row>
    <row r="495" spans="1:3">
      <c r="A495">
        <v>4957</v>
      </c>
      <c r="B495">
        <v>353.6860046386719</v>
      </c>
      <c r="C495">
        <v>0.01564349979162216</v>
      </c>
    </row>
    <row r="496" spans="1:3">
      <c r="A496">
        <v>4967</v>
      </c>
      <c r="B496">
        <v>253.3038482666016</v>
      </c>
      <c r="C496">
        <v>0.01303389761596918</v>
      </c>
    </row>
    <row r="497" spans="1:3">
      <c r="A497">
        <v>4977</v>
      </c>
      <c r="B497">
        <v>373.9953002929688</v>
      </c>
      <c r="C497">
        <v>0.01347692590206861</v>
      </c>
    </row>
    <row r="498" spans="1:3">
      <c r="A498">
        <v>4987</v>
      </c>
      <c r="B498">
        <v>367.62158203125</v>
      </c>
      <c r="C498">
        <v>0.01593966595828533</v>
      </c>
    </row>
    <row r="499" spans="1:3">
      <c r="A499">
        <v>4997</v>
      </c>
      <c r="B499">
        <v>273.0965576171875</v>
      </c>
      <c r="C499">
        <v>0.01377252396196127</v>
      </c>
    </row>
    <row r="500" spans="1:3">
      <c r="A500">
        <v>5008</v>
      </c>
      <c r="B500">
        <v>485.9208984375</v>
      </c>
      <c r="C500">
        <v>0.01794919371604919</v>
      </c>
    </row>
    <row r="501" spans="1:3">
      <c r="A501">
        <v>5018</v>
      </c>
      <c r="B501">
        <v>336.6271667480469</v>
      </c>
      <c r="C501">
        <v>0.01768489554524422</v>
      </c>
    </row>
    <row r="502" spans="1:3">
      <c r="A502">
        <v>5028</v>
      </c>
      <c r="B502">
        <v>348.5321960449219</v>
      </c>
      <c r="C502">
        <v>0.01471070386469364</v>
      </c>
    </row>
    <row r="503" spans="1:3">
      <c r="A503">
        <v>5038</v>
      </c>
      <c r="B503">
        <v>335.9993286132812</v>
      </c>
      <c r="C503">
        <v>0.01468572672456503</v>
      </c>
    </row>
    <row r="504" spans="1:3">
      <c r="A504">
        <v>5048</v>
      </c>
      <c r="B504">
        <v>188.8354644775391</v>
      </c>
      <c r="C504">
        <v>0.01128372550010681</v>
      </c>
    </row>
    <row r="505" spans="1:3">
      <c r="A505">
        <v>5058</v>
      </c>
      <c r="B505">
        <v>244.8797302246094</v>
      </c>
      <c r="C505">
        <v>0.009327406994998455</v>
      </c>
    </row>
    <row r="506" spans="1:3">
      <c r="A506">
        <v>5068</v>
      </c>
      <c r="B506">
        <v>264.2750854492188</v>
      </c>
      <c r="C506">
        <v>0.01093649864196777</v>
      </c>
    </row>
    <row r="507" spans="1:3">
      <c r="A507">
        <v>5078</v>
      </c>
      <c r="B507">
        <v>350.23291015625</v>
      </c>
      <c r="C507">
        <v>0.01318994164466858</v>
      </c>
    </row>
    <row r="508" spans="1:3">
      <c r="A508">
        <v>5088</v>
      </c>
      <c r="B508">
        <v>247.0215148925781</v>
      </c>
      <c r="C508">
        <v>0.01281538978219032</v>
      </c>
    </row>
    <row r="509" spans="1:3">
      <c r="A509">
        <v>5098</v>
      </c>
      <c r="B509">
        <v>281.7352600097656</v>
      </c>
      <c r="C509">
        <v>0.01135013066232204</v>
      </c>
    </row>
    <row r="510" spans="1:3">
      <c r="A510">
        <v>5108</v>
      </c>
      <c r="B510">
        <v>464.0181884765625</v>
      </c>
      <c r="C510">
        <v>0.01600468903779984</v>
      </c>
    </row>
    <row r="511" spans="1:3">
      <c r="A511">
        <v>5118</v>
      </c>
      <c r="B511">
        <v>402.4743957519531</v>
      </c>
      <c r="C511">
        <v>0.0186067670583725</v>
      </c>
    </row>
    <row r="512" spans="1:3">
      <c r="A512">
        <v>5128</v>
      </c>
      <c r="B512">
        <v>422.2114868164062</v>
      </c>
      <c r="C512">
        <v>0.01772403903305531</v>
      </c>
    </row>
    <row r="513" spans="1:3">
      <c r="A513">
        <v>5138</v>
      </c>
      <c r="B513">
        <v>401.8982238769531</v>
      </c>
      <c r="C513">
        <v>0.01767051592469215</v>
      </c>
    </row>
    <row r="514" spans="1:3">
      <c r="A514">
        <v>5148</v>
      </c>
      <c r="B514">
        <v>346.2950439453125</v>
      </c>
      <c r="C514">
        <v>0.0160188339650631</v>
      </c>
    </row>
    <row r="515" spans="1:3">
      <c r="A515">
        <v>5158</v>
      </c>
      <c r="B515">
        <v>236.3045959472656</v>
      </c>
      <c r="C515">
        <v>0.01250046957284212</v>
      </c>
    </row>
    <row r="516" spans="1:3">
      <c r="A516">
        <v>5168</v>
      </c>
      <c r="B516">
        <v>368.7063903808594</v>
      </c>
      <c r="C516">
        <v>0.01288246084004641</v>
      </c>
    </row>
    <row r="517" spans="1:3">
      <c r="A517">
        <v>5178</v>
      </c>
      <c r="B517">
        <v>244.5737457275391</v>
      </c>
      <c r="C517">
        <v>0.01302130240947008</v>
      </c>
    </row>
    <row r="518" spans="1:3">
      <c r="A518">
        <v>5188</v>
      </c>
      <c r="B518">
        <v>258.9782104492188</v>
      </c>
      <c r="C518">
        <v>0.01079215481877327</v>
      </c>
    </row>
    <row r="519" spans="1:3">
      <c r="A519">
        <v>5198</v>
      </c>
      <c r="B519">
        <v>375.5927124023438</v>
      </c>
      <c r="C519">
        <v>0.01362064015120268</v>
      </c>
    </row>
    <row r="520" spans="1:3">
      <c r="A520">
        <v>5208</v>
      </c>
      <c r="B520">
        <v>246.1314239501953</v>
      </c>
      <c r="C520">
        <v>0.01334207132458687</v>
      </c>
    </row>
    <row r="521" spans="1:3">
      <c r="A521">
        <v>5218</v>
      </c>
      <c r="B521">
        <v>335.20458984375</v>
      </c>
      <c r="C521">
        <v>0.01247992552816868</v>
      </c>
    </row>
    <row r="522" spans="1:3">
      <c r="A522">
        <v>5228</v>
      </c>
      <c r="B522">
        <v>326.0374145507812</v>
      </c>
      <c r="C522">
        <v>0.01418508309870958</v>
      </c>
    </row>
    <row r="523" spans="1:3">
      <c r="A523">
        <v>5239</v>
      </c>
      <c r="B523">
        <v>335.0814208984375</v>
      </c>
      <c r="C523">
        <v>0.01560328900814056</v>
      </c>
    </row>
    <row r="524" spans="1:3">
      <c r="A524">
        <v>5249</v>
      </c>
      <c r="B524">
        <v>348.405029296875</v>
      </c>
      <c r="C524">
        <v>0.01466099917888641</v>
      </c>
    </row>
    <row r="525" spans="1:3">
      <c r="A525">
        <v>5259</v>
      </c>
      <c r="B525">
        <v>267.6884460449219</v>
      </c>
      <c r="C525">
        <v>0.01321611367166042</v>
      </c>
    </row>
    <row r="526" spans="1:3">
      <c r="A526">
        <v>5269</v>
      </c>
      <c r="B526">
        <v>240.3060607910156</v>
      </c>
      <c r="C526">
        <v>0.010901790112257</v>
      </c>
    </row>
    <row r="527" spans="1:3">
      <c r="A527">
        <v>5279</v>
      </c>
      <c r="B527">
        <v>332.1448974609375</v>
      </c>
      <c r="C527">
        <v>0.01229189522564411</v>
      </c>
    </row>
    <row r="528" spans="1:3">
      <c r="A528">
        <v>5289</v>
      </c>
      <c r="B528">
        <v>394.0741271972656</v>
      </c>
      <c r="C528">
        <v>0.0156032619997859</v>
      </c>
    </row>
    <row r="529" spans="1:3">
      <c r="A529">
        <v>5299</v>
      </c>
      <c r="B529">
        <v>338.3914489746094</v>
      </c>
      <c r="C529">
        <v>0.01573721319437027</v>
      </c>
    </row>
    <row r="530" spans="1:3">
      <c r="A530">
        <v>5309</v>
      </c>
      <c r="B530">
        <v>313.4886474609375</v>
      </c>
      <c r="C530">
        <v>0.01400121115148067</v>
      </c>
    </row>
    <row r="531" spans="1:3">
      <c r="A531">
        <v>5319</v>
      </c>
      <c r="B531">
        <v>260.0113525390625</v>
      </c>
      <c r="C531">
        <v>0.01232775207608938</v>
      </c>
    </row>
    <row r="532" spans="1:3">
      <c r="A532">
        <v>5330</v>
      </c>
      <c r="B532">
        <v>369.0282592773438</v>
      </c>
      <c r="C532">
        <v>0.01486969366669655</v>
      </c>
    </row>
    <row r="533" spans="1:3">
      <c r="A533">
        <v>5340</v>
      </c>
      <c r="B533">
        <v>359.9087524414062</v>
      </c>
      <c r="C533">
        <v>0.01564780250191689</v>
      </c>
    </row>
    <row r="534" spans="1:3">
      <c r="A534">
        <v>5350</v>
      </c>
      <c r="B534">
        <v>431.6488952636719</v>
      </c>
      <c r="C534">
        <v>0.01698562502861023</v>
      </c>
    </row>
    <row r="535" spans="1:3">
      <c r="A535">
        <v>5360</v>
      </c>
      <c r="B535">
        <v>401.4054870605469</v>
      </c>
      <c r="C535">
        <v>0.01786407083272934</v>
      </c>
    </row>
    <row r="536" spans="1:3">
      <c r="A536">
        <v>5370</v>
      </c>
      <c r="B536">
        <v>321.9008483886719</v>
      </c>
      <c r="C536">
        <v>0.01550577394664288</v>
      </c>
    </row>
    <row r="537" spans="1:3">
      <c r="A537">
        <v>5380</v>
      </c>
      <c r="B537">
        <v>469.2832641601562</v>
      </c>
      <c r="C537">
        <v>0.01695865951478481</v>
      </c>
    </row>
    <row r="538" spans="1:3">
      <c r="A538">
        <v>5390</v>
      </c>
      <c r="B538">
        <v>346.0844421386719</v>
      </c>
      <c r="C538">
        <v>0.01736839674413204</v>
      </c>
    </row>
    <row r="539" spans="1:3">
      <c r="A539">
        <v>5400</v>
      </c>
      <c r="B539">
        <v>351.4369201660156</v>
      </c>
      <c r="C539">
        <v>0.01485217455774546</v>
      </c>
    </row>
    <row r="540" spans="1:3">
      <c r="A540">
        <v>5410</v>
      </c>
      <c r="B540">
        <v>365.5671997070312</v>
      </c>
      <c r="C540">
        <v>0.01534981187433004</v>
      </c>
    </row>
    <row r="541" spans="1:3">
      <c r="A541">
        <v>5420</v>
      </c>
      <c r="B541">
        <v>368.0149841308594</v>
      </c>
      <c r="C541">
        <v>0.01572572626173496</v>
      </c>
    </row>
    <row r="542" spans="1:3">
      <c r="A542">
        <v>5430</v>
      </c>
      <c r="B542">
        <v>184.9015502929688</v>
      </c>
      <c r="C542">
        <v>0.01187258213758469</v>
      </c>
    </row>
    <row r="543" spans="1:3">
      <c r="A543">
        <v>5440</v>
      </c>
      <c r="B543">
        <v>266.3453369140625</v>
      </c>
      <c r="C543">
        <v>0.009694928303360939</v>
      </c>
    </row>
    <row r="544" spans="1:3">
      <c r="A544">
        <v>5450</v>
      </c>
      <c r="B544">
        <v>242.4557952880859</v>
      </c>
      <c r="C544">
        <v>0.01093836966902018</v>
      </c>
    </row>
    <row r="545" spans="1:3">
      <c r="A545">
        <v>5460</v>
      </c>
      <c r="B545">
        <v>225.484375</v>
      </c>
      <c r="C545">
        <v>0.01006481144577265</v>
      </c>
    </row>
    <row r="546" spans="1:3">
      <c r="A546">
        <v>5470</v>
      </c>
      <c r="B546">
        <v>235.0648193359375</v>
      </c>
      <c r="C546">
        <v>0.009906933642923832</v>
      </c>
    </row>
    <row r="547" spans="1:3">
      <c r="A547">
        <v>5480</v>
      </c>
      <c r="B547">
        <v>346.7162475585938</v>
      </c>
      <c r="C547">
        <v>0.01250937022268772</v>
      </c>
    </row>
    <row r="548" spans="1:3">
      <c r="A548">
        <v>5490</v>
      </c>
      <c r="B548">
        <v>251.4322662353516</v>
      </c>
      <c r="C548">
        <v>0.01286208350211382</v>
      </c>
    </row>
    <row r="549" spans="1:3">
      <c r="A549">
        <v>5500</v>
      </c>
      <c r="B549">
        <v>353.6502380371094</v>
      </c>
      <c r="C549">
        <v>0.01301213167607784</v>
      </c>
    </row>
    <row r="550" spans="1:3">
      <c r="A550">
        <v>5510</v>
      </c>
      <c r="B550">
        <v>320.92333984375</v>
      </c>
      <c r="C550">
        <v>0.0144988652318716</v>
      </c>
    </row>
    <row r="551" spans="1:3">
      <c r="A551">
        <v>5520</v>
      </c>
      <c r="B551">
        <v>257.1145629882812</v>
      </c>
      <c r="C551">
        <v>0.01241340674459934</v>
      </c>
    </row>
    <row r="552" spans="1:3">
      <c r="A552">
        <v>5530</v>
      </c>
      <c r="B552">
        <v>266.9334411621094</v>
      </c>
      <c r="C552">
        <v>0.01124981977045536</v>
      </c>
    </row>
    <row r="553" spans="1:3">
      <c r="A553">
        <v>5540</v>
      </c>
      <c r="B553">
        <v>243.1313171386719</v>
      </c>
      <c r="C553">
        <v>0.01096028834581375</v>
      </c>
    </row>
    <row r="554" spans="1:3">
      <c r="A554">
        <v>5550</v>
      </c>
      <c r="B554">
        <v>266.9215087890625</v>
      </c>
      <c r="C554">
        <v>0.01095941569656134</v>
      </c>
    </row>
    <row r="555" spans="1:3">
      <c r="A555">
        <v>5561</v>
      </c>
      <c r="B555">
        <v>221.1213073730469</v>
      </c>
      <c r="C555">
        <v>0.0115391444414854</v>
      </c>
    </row>
    <row r="556" spans="1:3">
      <c r="A556">
        <v>5571</v>
      </c>
      <c r="B556">
        <v>257.0350952148438</v>
      </c>
      <c r="C556">
        <v>0.01027087774127722</v>
      </c>
    </row>
    <row r="557" spans="1:3">
      <c r="A557">
        <v>5581</v>
      </c>
      <c r="B557">
        <v>267.7043151855469</v>
      </c>
      <c r="C557">
        <v>0.01126593444496393</v>
      </c>
    </row>
    <row r="558" spans="1:3">
      <c r="A558">
        <v>5591</v>
      </c>
      <c r="B558">
        <v>303.908203125</v>
      </c>
      <c r="C558">
        <v>0.012274413369596</v>
      </c>
    </row>
    <row r="559" spans="1:3">
      <c r="A559">
        <v>5601</v>
      </c>
      <c r="B559">
        <v>263.8856506347656</v>
      </c>
      <c r="C559">
        <v>0.01218479964882135</v>
      </c>
    </row>
    <row r="560" spans="1:3">
      <c r="A560">
        <v>5611</v>
      </c>
      <c r="B560">
        <v>344.9877014160156</v>
      </c>
      <c r="C560">
        <v>0.01306393463164568</v>
      </c>
    </row>
    <row r="561" spans="1:3">
      <c r="A561">
        <v>5621</v>
      </c>
      <c r="B561">
        <v>205.0876617431641</v>
      </c>
      <c r="C561">
        <v>0.01181388087570667</v>
      </c>
    </row>
    <row r="562" spans="1:3">
      <c r="A562">
        <v>5631</v>
      </c>
      <c r="B562">
        <v>375.4893798828125</v>
      </c>
      <c r="C562">
        <v>0.01240905933082104</v>
      </c>
    </row>
    <row r="563" spans="1:3">
      <c r="A563">
        <v>5641</v>
      </c>
      <c r="B563">
        <v>237.8106079101562</v>
      </c>
      <c r="C563">
        <v>0.01307346113026142</v>
      </c>
    </row>
    <row r="564" spans="1:3">
      <c r="A564">
        <v>5652</v>
      </c>
      <c r="B564">
        <v>328.4851684570312</v>
      </c>
      <c r="C564">
        <v>0.01334350649267435</v>
      </c>
    </row>
    <row r="565" spans="1:3">
      <c r="A565">
        <v>5662</v>
      </c>
      <c r="B565">
        <v>255.2668304443359</v>
      </c>
      <c r="C565">
        <v>0.01253538206219673</v>
      </c>
    </row>
    <row r="566" spans="1:3">
      <c r="A566">
        <v>5672</v>
      </c>
      <c r="B566">
        <v>332.2402648925781</v>
      </c>
      <c r="C566">
        <v>0.01263168826699257</v>
      </c>
    </row>
    <row r="567" spans="1:3">
      <c r="A567">
        <v>5682</v>
      </c>
      <c r="B567">
        <v>352.0766906738281</v>
      </c>
      <c r="C567">
        <v>0.0146925114095211</v>
      </c>
    </row>
    <row r="568" spans="1:3">
      <c r="A568">
        <v>5692</v>
      </c>
      <c r="B568">
        <v>361.8955688476562</v>
      </c>
      <c r="C568">
        <v>0.01531424466520548</v>
      </c>
    </row>
    <row r="569" spans="1:3">
      <c r="A569">
        <v>5702</v>
      </c>
      <c r="B569">
        <v>345.8102416992188</v>
      </c>
      <c r="C569">
        <v>0.01517686992883682</v>
      </c>
    </row>
    <row r="570" spans="1:3">
      <c r="A570">
        <v>5712</v>
      </c>
      <c r="B570">
        <v>360.9021606445312</v>
      </c>
      <c r="C570">
        <v>0.01514202728867531</v>
      </c>
    </row>
    <row r="571" spans="1:3">
      <c r="A571">
        <v>5722</v>
      </c>
      <c r="B571">
        <v>245.8731384277344</v>
      </c>
      <c r="C571">
        <v>0.01301187742501497</v>
      </c>
    </row>
    <row r="572" spans="1:3">
      <c r="A572">
        <v>5732</v>
      </c>
      <c r="B572">
        <v>296.1278076171875</v>
      </c>
      <c r="C572">
        <v>0.01163032650947571</v>
      </c>
    </row>
    <row r="573" spans="1:3">
      <c r="A573">
        <v>5743</v>
      </c>
      <c r="B573">
        <v>252.9342956542969</v>
      </c>
      <c r="C573">
        <v>0.01295899599790573</v>
      </c>
    </row>
    <row r="574" spans="1:3">
      <c r="A574">
        <v>5753</v>
      </c>
      <c r="B574">
        <v>383.7068786621094</v>
      </c>
      <c r="C574">
        <v>0.01366918534040451</v>
      </c>
    </row>
    <row r="575" spans="1:3">
      <c r="A575">
        <v>5763</v>
      </c>
      <c r="B575">
        <v>425.2751770019531</v>
      </c>
      <c r="C575">
        <v>0.01736568845808506</v>
      </c>
    </row>
    <row r="576" spans="1:3">
      <c r="A576">
        <v>5773</v>
      </c>
      <c r="B576">
        <v>281.6915588378906</v>
      </c>
      <c r="C576">
        <v>0.01518458593636751</v>
      </c>
    </row>
    <row r="577" spans="1:3">
      <c r="A577">
        <v>5783</v>
      </c>
      <c r="B577">
        <v>243.8147888183594</v>
      </c>
      <c r="C577">
        <v>0.01125582121312618</v>
      </c>
    </row>
    <row r="578" spans="1:3">
      <c r="A578">
        <v>5793</v>
      </c>
      <c r="B578">
        <v>251.2454986572266</v>
      </c>
      <c r="C578">
        <v>0.01060656737536192</v>
      </c>
    </row>
    <row r="579" spans="1:3">
      <c r="A579">
        <v>5803</v>
      </c>
      <c r="B579">
        <v>430.2064514160156</v>
      </c>
      <c r="C579">
        <v>0.01464546751230955</v>
      </c>
    </row>
    <row r="580" spans="1:3">
      <c r="A580">
        <v>5813</v>
      </c>
      <c r="B580">
        <v>368.9845275878906</v>
      </c>
      <c r="C580">
        <v>0.01718807406723499</v>
      </c>
    </row>
    <row r="581" spans="1:3">
      <c r="A581">
        <v>5823</v>
      </c>
      <c r="B581">
        <v>213.9011993408203</v>
      </c>
      <c r="C581">
        <v>0.01255054958164692</v>
      </c>
    </row>
    <row r="582" spans="1:3">
      <c r="A582">
        <v>5834</v>
      </c>
      <c r="B582">
        <v>369.63623046875</v>
      </c>
      <c r="C582">
        <v>0.01375361811369658</v>
      </c>
    </row>
    <row r="583" spans="1:3">
      <c r="A583">
        <v>5844</v>
      </c>
      <c r="B583">
        <v>221.3795928955078</v>
      </c>
      <c r="C583">
        <v>0.01254670135676861</v>
      </c>
    </row>
    <row r="584" spans="1:3">
      <c r="A584">
        <v>5854</v>
      </c>
      <c r="B584">
        <v>158.9655914306641</v>
      </c>
      <c r="C584">
        <v>0.008103305473923683</v>
      </c>
    </row>
    <row r="585" spans="1:3">
      <c r="A585">
        <v>5864</v>
      </c>
      <c r="B585">
        <v>243.031982421875</v>
      </c>
      <c r="C585">
        <v>0.008618615567684174</v>
      </c>
    </row>
    <row r="586" spans="1:3">
      <c r="A586">
        <v>5874</v>
      </c>
      <c r="B586">
        <v>188.3069610595703</v>
      </c>
      <c r="C586">
        <v>0.009257749654352665</v>
      </c>
    </row>
    <row r="587" spans="1:3">
      <c r="A587">
        <v>5884</v>
      </c>
      <c r="B587">
        <v>246.1473083496094</v>
      </c>
      <c r="C587">
        <v>0.009328929707407951</v>
      </c>
    </row>
    <row r="588" spans="1:3">
      <c r="A588">
        <v>5894</v>
      </c>
      <c r="B588">
        <v>357.0318298339844</v>
      </c>
      <c r="C588">
        <v>0.01290696486830711</v>
      </c>
    </row>
    <row r="589" spans="1:3">
      <c r="A589">
        <v>5904</v>
      </c>
      <c r="B589">
        <v>352.3349609375</v>
      </c>
      <c r="C589">
        <v>0.01519607473164797</v>
      </c>
    </row>
    <row r="590" spans="1:3">
      <c r="A590">
        <v>5914</v>
      </c>
      <c r="B590">
        <v>251.5753173828125</v>
      </c>
      <c r="C590">
        <v>0.01296353712677956</v>
      </c>
    </row>
    <row r="591" spans="1:3">
      <c r="A591">
        <v>5925</v>
      </c>
      <c r="B591">
        <v>225.7506103515625</v>
      </c>
      <c r="C591">
        <v>0.01127919182181358</v>
      </c>
    </row>
    <row r="592" spans="1:3">
      <c r="A592">
        <v>5935</v>
      </c>
      <c r="B592">
        <v>462.9731140136719</v>
      </c>
      <c r="C592">
        <v>0.01456235814839602</v>
      </c>
    </row>
    <row r="593" spans="1:3">
      <c r="A593">
        <v>5945</v>
      </c>
      <c r="B593">
        <v>361.4664001464844</v>
      </c>
      <c r="C593">
        <v>0.01742303743958473</v>
      </c>
    </row>
    <row r="594" spans="1:3">
      <c r="A594">
        <v>5955</v>
      </c>
      <c r="B594">
        <v>357.357666015625</v>
      </c>
      <c r="C594">
        <v>0.01541526988148689</v>
      </c>
    </row>
    <row r="595" spans="1:3">
      <c r="A595">
        <v>5965</v>
      </c>
      <c r="B595">
        <v>349.152099609375</v>
      </c>
      <c r="C595">
        <v>0.01514979917556047</v>
      </c>
    </row>
    <row r="596" spans="1:3">
      <c r="A596">
        <v>5975</v>
      </c>
      <c r="B596">
        <v>360.2782897949219</v>
      </c>
      <c r="C596">
        <v>0.01521722041070461</v>
      </c>
    </row>
    <row r="597" spans="1:3">
      <c r="A597">
        <v>5985</v>
      </c>
      <c r="B597">
        <v>372.7952575683594</v>
      </c>
      <c r="C597">
        <v>0.015714380890131</v>
      </c>
    </row>
    <row r="598" spans="1:3">
      <c r="A598">
        <v>5995</v>
      </c>
      <c r="B598">
        <v>261.4855651855469</v>
      </c>
      <c r="C598">
        <v>0.01360555272549391</v>
      </c>
    </row>
    <row r="599" spans="1:3">
      <c r="A599">
        <v>6005</v>
      </c>
      <c r="B599">
        <v>234.4489135742188</v>
      </c>
      <c r="C599">
        <v>0.01064727827906609</v>
      </c>
    </row>
    <row r="600" spans="1:3">
      <c r="A600">
        <v>6015</v>
      </c>
      <c r="B600">
        <v>366.0559692382812</v>
      </c>
      <c r="C600">
        <v>0.0128879826515913</v>
      </c>
    </row>
    <row r="601" spans="1:3">
      <c r="A601">
        <v>6025</v>
      </c>
      <c r="B601">
        <v>269.27392578125</v>
      </c>
      <c r="C601">
        <v>0.01361764501780272</v>
      </c>
    </row>
    <row r="602" spans="1:3">
      <c r="A602">
        <v>6035</v>
      </c>
      <c r="B602">
        <v>479.26904296875</v>
      </c>
      <c r="C602">
        <v>0.01570374518632889</v>
      </c>
    </row>
    <row r="603" spans="1:3">
      <c r="A603">
        <v>6045</v>
      </c>
      <c r="B603">
        <v>175.7899932861328</v>
      </c>
      <c r="C603">
        <v>0.01396114472299814</v>
      </c>
    </row>
    <row r="604" spans="1:3">
      <c r="A604">
        <v>6055</v>
      </c>
      <c r="B604">
        <v>304.3174743652344</v>
      </c>
      <c r="C604">
        <v>0.01063407398760319</v>
      </c>
    </row>
    <row r="605" spans="1:3">
      <c r="A605">
        <v>6065</v>
      </c>
      <c r="B605">
        <v>252.187255859375</v>
      </c>
      <c r="C605">
        <v>0.01235350221395493</v>
      </c>
    </row>
    <row r="606" spans="1:3">
      <c r="A606">
        <v>6075</v>
      </c>
      <c r="B606">
        <v>295.5436706542969</v>
      </c>
      <c r="C606">
        <v>0.01215791143476963</v>
      </c>
    </row>
    <row r="607" spans="1:3">
      <c r="A607">
        <v>6085</v>
      </c>
      <c r="B607">
        <v>215.6297302246094</v>
      </c>
      <c r="C607">
        <v>0.0113579174503684</v>
      </c>
    </row>
    <row r="608" spans="1:3">
      <c r="A608">
        <v>6095</v>
      </c>
      <c r="B608">
        <v>266.4725036621094</v>
      </c>
      <c r="C608">
        <v>0.01071720477193594</v>
      </c>
    </row>
    <row r="609" spans="1:3">
      <c r="A609">
        <v>6105</v>
      </c>
      <c r="B609">
        <v>196.4410095214844</v>
      </c>
      <c r="C609">
        <v>0.01030097529292107</v>
      </c>
    </row>
    <row r="610" spans="1:3">
      <c r="A610">
        <v>6115</v>
      </c>
      <c r="B610">
        <v>309.2288818359375</v>
      </c>
      <c r="C610">
        <v>0.01125929411500692</v>
      </c>
    </row>
    <row r="611" spans="1:3">
      <c r="A611">
        <v>6125</v>
      </c>
      <c r="B611">
        <v>195.5906524658203</v>
      </c>
      <c r="C611">
        <v>0.01124038733541965</v>
      </c>
    </row>
    <row r="612" spans="1:3">
      <c r="A612">
        <v>6135</v>
      </c>
      <c r="B612">
        <v>305.4022827148438</v>
      </c>
      <c r="C612">
        <v>0.01103538647294044</v>
      </c>
    </row>
    <row r="613" spans="1:3">
      <c r="A613">
        <v>6145</v>
      </c>
      <c r="B613">
        <v>259.4908142089844</v>
      </c>
      <c r="C613">
        <v>0.01223642937839031</v>
      </c>
    </row>
    <row r="614" spans="1:3">
      <c r="A614">
        <v>6156</v>
      </c>
      <c r="B614">
        <v>234.2104949951172</v>
      </c>
      <c r="C614">
        <v>0.01169076003134251</v>
      </c>
    </row>
    <row r="615" spans="1:3">
      <c r="A615">
        <v>6166</v>
      </c>
      <c r="B615">
        <v>398.2702941894531</v>
      </c>
      <c r="C615">
        <v>0.0135192321613431</v>
      </c>
    </row>
    <row r="616" spans="1:3">
      <c r="A616">
        <v>6176</v>
      </c>
      <c r="B616">
        <v>264.7320556640625</v>
      </c>
      <c r="C616">
        <v>0.01414631959050894</v>
      </c>
    </row>
    <row r="617" spans="1:3">
      <c r="A617">
        <v>6186</v>
      </c>
      <c r="B617">
        <v>261.4219970703125</v>
      </c>
      <c r="C617">
        <v>0.01128932740539312</v>
      </c>
    </row>
    <row r="618" spans="1:3">
      <c r="A618">
        <v>6196</v>
      </c>
      <c r="B618">
        <v>369.1712951660156</v>
      </c>
      <c r="C618">
        <v>0.01352775748819113</v>
      </c>
    </row>
    <row r="619" spans="1:3">
      <c r="A619">
        <v>6206</v>
      </c>
      <c r="B619">
        <v>440.4544677734375</v>
      </c>
      <c r="C619">
        <v>0.01736043952405453</v>
      </c>
    </row>
    <row r="620" spans="1:3">
      <c r="A620">
        <v>6216</v>
      </c>
      <c r="B620">
        <v>249.6282196044922</v>
      </c>
      <c r="C620">
        <v>0.01481874007731676</v>
      </c>
    </row>
    <row r="621" spans="1:3">
      <c r="A621">
        <v>6226</v>
      </c>
      <c r="B621">
        <v>342.1624450683594</v>
      </c>
      <c r="C621">
        <v>0.01270409114658833</v>
      </c>
    </row>
    <row r="622" spans="1:3">
      <c r="A622">
        <v>6236</v>
      </c>
      <c r="B622">
        <v>376.705322265625</v>
      </c>
      <c r="C622">
        <v>0.01542019285261631</v>
      </c>
    </row>
    <row r="623" spans="1:3">
      <c r="A623">
        <v>6247</v>
      </c>
      <c r="B623">
        <v>262.8366088867188</v>
      </c>
      <c r="C623">
        <v>0.01509425509721041</v>
      </c>
    </row>
    <row r="624" spans="1:3">
      <c r="A624">
        <v>6257</v>
      </c>
      <c r="B624">
        <v>395.1231689453125</v>
      </c>
      <c r="C624">
        <v>0.01412127260118723</v>
      </c>
    </row>
    <row r="625" spans="1:3">
      <c r="A625">
        <v>6267</v>
      </c>
      <c r="B625">
        <v>378.1517333984375</v>
      </c>
      <c r="C625">
        <v>0.01660118252038956</v>
      </c>
    </row>
    <row r="626" spans="1:3">
      <c r="A626">
        <v>6277</v>
      </c>
      <c r="B626">
        <v>337.0245361328125</v>
      </c>
      <c r="C626">
        <v>0.0153570557013154</v>
      </c>
    </row>
    <row r="627" spans="1:3">
      <c r="A627">
        <v>6287</v>
      </c>
      <c r="B627">
        <v>341.3200378417969</v>
      </c>
      <c r="C627">
        <v>0.01457225438207388</v>
      </c>
    </row>
    <row r="628" spans="1:3">
      <c r="A628">
        <v>6297</v>
      </c>
      <c r="B628">
        <v>356.4834594726562</v>
      </c>
      <c r="C628">
        <v>0.01499716751277447</v>
      </c>
    </row>
    <row r="629" spans="1:3">
      <c r="A629">
        <v>6307</v>
      </c>
      <c r="B629">
        <v>354.8979797363281</v>
      </c>
      <c r="C629">
        <v>0.01528202649205923</v>
      </c>
    </row>
    <row r="630" spans="1:3">
      <c r="A630">
        <v>6317</v>
      </c>
      <c r="B630">
        <v>268.0897827148438</v>
      </c>
      <c r="C630">
        <v>0.01338794361799955</v>
      </c>
    </row>
    <row r="631" spans="1:3">
      <c r="A631">
        <v>6327</v>
      </c>
      <c r="B631">
        <v>478.2120361328125</v>
      </c>
      <c r="C631">
        <v>0.01605153456330299</v>
      </c>
    </row>
    <row r="632" spans="1:3">
      <c r="A632">
        <v>6337</v>
      </c>
      <c r="B632">
        <v>331.9144287109375</v>
      </c>
      <c r="C632">
        <v>0.0174208115786314</v>
      </c>
    </row>
    <row r="633" spans="1:3">
      <c r="A633">
        <v>6347</v>
      </c>
      <c r="B633">
        <v>354.72314453125</v>
      </c>
      <c r="C633">
        <v>0.01476650405675173</v>
      </c>
    </row>
    <row r="634" spans="1:3">
      <c r="A634">
        <v>6357</v>
      </c>
      <c r="B634">
        <v>246.5645446777344</v>
      </c>
      <c r="C634">
        <v>0.01293701305985451</v>
      </c>
    </row>
    <row r="635" spans="1:3">
      <c r="A635">
        <v>6367</v>
      </c>
      <c r="B635">
        <v>166.3804016113281</v>
      </c>
      <c r="C635">
        <v>0.008878747001290321</v>
      </c>
    </row>
    <row r="636" spans="1:3">
      <c r="A636">
        <v>6377</v>
      </c>
      <c r="B636">
        <v>208.6877746582031</v>
      </c>
      <c r="C636">
        <v>0.008058286271989346</v>
      </c>
    </row>
    <row r="637" spans="1:3">
      <c r="A637">
        <v>6387</v>
      </c>
      <c r="B637">
        <v>260.8934936523438</v>
      </c>
      <c r="C637">
        <v>0.01007792353630066</v>
      </c>
    </row>
    <row r="638" spans="1:3">
      <c r="A638">
        <v>6397</v>
      </c>
      <c r="B638">
        <v>476.5828552246094</v>
      </c>
      <c r="C638">
        <v>0.01571962237358093</v>
      </c>
    </row>
    <row r="639" spans="1:3">
      <c r="A639">
        <v>6407</v>
      </c>
      <c r="B639">
        <v>349.9905395507812</v>
      </c>
      <c r="C639">
        <v>0.01754732243716717</v>
      </c>
    </row>
    <row r="640" spans="1:3">
      <c r="A640">
        <v>6417</v>
      </c>
      <c r="B640">
        <v>322.65185546875</v>
      </c>
      <c r="C640">
        <v>0.0143548222258687</v>
      </c>
    </row>
    <row r="641" spans="1:3">
      <c r="A641">
        <v>6427</v>
      </c>
      <c r="B641">
        <v>236.0661773681641</v>
      </c>
      <c r="C641">
        <v>0.01199166383594275</v>
      </c>
    </row>
    <row r="642" spans="1:3">
      <c r="A642">
        <v>6437</v>
      </c>
      <c r="B642">
        <v>371.0667419433594</v>
      </c>
      <c r="C642">
        <v>0.01303485687822104</v>
      </c>
    </row>
    <row r="643" spans="1:3">
      <c r="A643">
        <v>6447</v>
      </c>
      <c r="B643">
        <v>370.1249694824219</v>
      </c>
      <c r="C643">
        <v>0.01590645685791969</v>
      </c>
    </row>
    <row r="644" spans="1:3">
      <c r="A644">
        <v>6457</v>
      </c>
      <c r="B644">
        <v>219.4642944335938</v>
      </c>
      <c r="C644">
        <v>0.01268073823302984</v>
      </c>
    </row>
    <row r="645" spans="1:3">
      <c r="A645">
        <v>6467</v>
      </c>
      <c r="B645">
        <v>425.8433837890625</v>
      </c>
      <c r="C645">
        <v>0.01387501694262028</v>
      </c>
    </row>
    <row r="646" spans="1:3">
      <c r="A646">
        <v>6478</v>
      </c>
      <c r="B646">
        <v>335.1767883300781</v>
      </c>
      <c r="C646">
        <v>0.01797709055244923</v>
      </c>
    </row>
    <row r="647" spans="1:3">
      <c r="A647">
        <v>6488</v>
      </c>
      <c r="B647">
        <v>274.3005676269531</v>
      </c>
      <c r="C647">
        <v>0.01309613231569529</v>
      </c>
    </row>
    <row r="648" spans="1:3">
      <c r="A648">
        <v>6498</v>
      </c>
      <c r="B648">
        <v>452.6018981933594</v>
      </c>
      <c r="C648">
        <v>0.01563282683491707</v>
      </c>
    </row>
    <row r="649" spans="1:3">
      <c r="A649">
        <v>6508</v>
      </c>
      <c r="B649">
        <v>266.0632019042969</v>
      </c>
      <c r="C649">
        <v>0.0154575202614069</v>
      </c>
    </row>
    <row r="650" spans="1:3">
      <c r="A650">
        <v>6518</v>
      </c>
      <c r="B650">
        <v>235.6211395263672</v>
      </c>
      <c r="C650">
        <v>0.01078321970999241</v>
      </c>
    </row>
    <row r="651" spans="1:3">
      <c r="A651">
        <v>6528</v>
      </c>
      <c r="B651">
        <v>256.8006591796875</v>
      </c>
      <c r="C651">
        <v>0.01057412568479776</v>
      </c>
    </row>
    <row r="652" spans="1:3">
      <c r="A652">
        <v>6538</v>
      </c>
      <c r="B652">
        <v>277.8291625976562</v>
      </c>
      <c r="C652">
        <v>0.01147463731467724</v>
      </c>
    </row>
    <row r="653" spans="1:3">
      <c r="A653">
        <v>6548</v>
      </c>
      <c r="B653">
        <v>222.0392150878906</v>
      </c>
      <c r="C653">
        <v>0.01073591969907284</v>
      </c>
    </row>
    <row r="654" spans="1:3">
      <c r="A654">
        <v>6558</v>
      </c>
      <c r="B654">
        <v>240.1431427001953</v>
      </c>
      <c r="C654">
        <v>0.009929432533681393</v>
      </c>
    </row>
    <row r="655" spans="1:3">
      <c r="A655">
        <v>6569</v>
      </c>
      <c r="B655">
        <v>243.3538513183594</v>
      </c>
      <c r="C655">
        <v>0.01142045482993126</v>
      </c>
    </row>
    <row r="656" spans="1:3">
      <c r="A656">
        <v>6579</v>
      </c>
      <c r="B656">
        <v>300.4352111816406</v>
      </c>
      <c r="C656">
        <v>0.01168613787740469</v>
      </c>
    </row>
    <row r="657" spans="1:3">
      <c r="A657">
        <v>6589</v>
      </c>
      <c r="B657">
        <v>373.7449645996094</v>
      </c>
      <c r="C657">
        <v>0.01447171065956354</v>
      </c>
    </row>
    <row r="658" spans="1:3">
      <c r="A658">
        <v>6599</v>
      </c>
      <c r="B658">
        <v>398.5524291992188</v>
      </c>
      <c r="C658">
        <v>0.01656769588589668</v>
      </c>
    </row>
    <row r="659" spans="1:3">
      <c r="A659">
        <v>6609</v>
      </c>
      <c r="B659">
        <v>251.5951843261719</v>
      </c>
      <c r="C659">
        <v>0.01385502610355616</v>
      </c>
    </row>
    <row r="660" spans="1:3">
      <c r="A660">
        <v>6619</v>
      </c>
      <c r="B660">
        <v>346.4818115234375</v>
      </c>
      <c r="C660">
        <v>0.01274455804377794</v>
      </c>
    </row>
    <row r="661" spans="1:3">
      <c r="A661">
        <v>6629</v>
      </c>
      <c r="B661">
        <v>261.2153625488281</v>
      </c>
      <c r="C661">
        <v>0.01301375310868025</v>
      </c>
    </row>
    <row r="662" spans="1:3">
      <c r="A662">
        <v>6639</v>
      </c>
      <c r="B662">
        <v>460.9028625488281</v>
      </c>
      <c r="C662">
        <v>0.01546595804393291</v>
      </c>
    </row>
    <row r="663" spans="1:3">
      <c r="A663">
        <v>6649</v>
      </c>
      <c r="B663">
        <v>357.5722351074219</v>
      </c>
      <c r="C663">
        <v>0.01757669076323509</v>
      </c>
    </row>
    <row r="664" spans="1:3">
      <c r="A664">
        <v>6659</v>
      </c>
      <c r="B664">
        <v>239.4159698486328</v>
      </c>
      <c r="C664">
        <v>0.01282608415931463</v>
      </c>
    </row>
    <row r="665" spans="1:3">
      <c r="A665">
        <v>6669</v>
      </c>
      <c r="B665">
        <v>266.3413696289062</v>
      </c>
      <c r="C665">
        <v>0.01087183598428965</v>
      </c>
    </row>
    <row r="666" spans="1:3">
      <c r="A666">
        <v>6679</v>
      </c>
      <c r="B666">
        <v>352.5813293457031</v>
      </c>
      <c r="C666">
        <v>0.01328710466623306</v>
      </c>
    </row>
    <row r="667" spans="1:3">
      <c r="A667">
        <v>6689</v>
      </c>
      <c r="B667">
        <v>376.5702209472656</v>
      </c>
      <c r="C667">
        <v>0.0156415943056345</v>
      </c>
    </row>
    <row r="668" spans="1:3">
      <c r="A668">
        <v>6699</v>
      </c>
      <c r="B668">
        <v>262.0458679199219</v>
      </c>
      <c r="C668">
        <v>0.01370830647647381</v>
      </c>
    </row>
    <row r="669" spans="1:3">
      <c r="A669">
        <v>6709</v>
      </c>
      <c r="B669">
        <v>230.8964691162109</v>
      </c>
      <c r="C669">
        <v>0.01059638895094395</v>
      </c>
    </row>
    <row r="670" spans="1:3">
      <c r="A670">
        <v>6719</v>
      </c>
      <c r="B670">
        <v>378.8590393066406</v>
      </c>
      <c r="C670">
        <v>0.01309802010655403</v>
      </c>
    </row>
    <row r="671" spans="1:3">
      <c r="A671">
        <v>6729</v>
      </c>
      <c r="B671">
        <v>328.3699340820312</v>
      </c>
      <c r="C671">
        <v>0.01516967918723822</v>
      </c>
    </row>
    <row r="672" spans="1:3">
      <c r="A672">
        <v>6739</v>
      </c>
      <c r="B672">
        <v>235.1125030517578</v>
      </c>
      <c r="C672">
        <v>0.01210881117731333</v>
      </c>
    </row>
    <row r="673" spans="1:3">
      <c r="A673">
        <v>6750</v>
      </c>
      <c r="B673">
        <v>352.736328125</v>
      </c>
      <c r="C673">
        <v>0.01389058493077755</v>
      </c>
    </row>
    <row r="674" spans="1:3">
      <c r="A674">
        <v>6760</v>
      </c>
      <c r="B674">
        <v>318.2291870117188</v>
      </c>
      <c r="C674">
        <v>0.01438944600522518</v>
      </c>
    </row>
    <row r="675" spans="1:3">
      <c r="A675">
        <v>6770</v>
      </c>
      <c r="B675">
        <v>407.3460998535156</v>
      </c>
      <c r="C675">
        <v>0.01557699125260115</v>
      </c>
    </row>
    <row r="676" spans="1:3">
      <c r="A676">
        <v>6780</v>
      </c>
      <c r="B676">
        <v>327.3169250488281</v>
      </c>
      <c r="C676">
        <v>0.01578564755618572</v>
      </c>
    </row>
    <row r="677" spans="1:3">
      <c r="A677">
        <v>6790</v>
      </c>
      <c r="B677">
        <v>314.029052734375</v>
      </c>
      <c r="C677">
        <v>0.01378226280212402</v>
      </c>
    </row>
    <row r="678" spans="1:3">
      <c r="A678">
        <v>6800</v>
      </c>
      <c r="B678">
        <v>456.9331665039062</v>
      </c>
      <c r="C678">
        <v>0.01657143607735634</v>
      </c>
    </row>
    <row r="679" spans="1:3">
      <c r="A679">
        <v>6810</v>
      </c>
      <c r="B679">
        <v>349.3984680175781</v>
      </c>
      <c r="C679">
        <v>0.01731403917074203</v>
      </c>
    </row>
    <row r="680" spans="1:3">
      <c r="A680">
        <v>6820</v>
      </c>
      <c r="B680">
        <v>273.1839904785156</v>
      </c>
      <c r="C680">
        <v>0.01338805537670851</v>
      </c>
    </row>
    <row r="681" spans="1:3">
      <c r="A681">
        <v>6830</v>
      </c>
      <c r="B681">
        <v>220.6087036132812</v>
      </c>
      <c r="C681">
        <v>0.01062564831227064</v>
      </c>
    </row>
    <row r="682" spans="1:3">
      <c r="A682">
        <v>6840</v>
      </c>
      <c r="B682">
        <v>343.6764221191406</v>
      </c>
      <c r="C682">
        <v>0.01211228966712952</v>
      </c>
    </row>
    <row r="683" spans="1:3">
      <c r="A683">
        <v>6850</v>
      </c>
      <c r="B683">
        <v>381.4140930175781</v>
      </c>
      <c r="C683">
        <v>0.01553857699036598</v>
      </c>
    </row>
    <row r="684" spans="1:3">
      <c r="A684">
        <v>6860</v>
      </c>
      <c r="B684">
        <v>337.2351379394531</v>
      </c>
      <c r="C684">
        <v>0.01539633516222239</v>
      </c>
    </row>
    <row r="685" spans="1:3">
      <c r="A685">
        <v>6870</v>
      </c>
      <c r="B685">
        <v>357.8504028320312</v>
      </c>
      <c r="C685">
        <v>0.01480707060545683</v>
      </c>
    </row>
    <row r="686" spans="1:3">
      <c r="A686">
        <v>6880</v>
      </c>
      <c r="B686">
        <v>354.5840454101562</v>
      </c>
      <c r="C686">
        <v>0.01517600007355213</v>
      </c>
    </row>
    <row r="687" spans="1:3">
      <c r="A687">
        <v>6890</v>
      </c>
      <c r="B687">
        <v>340.8988342285156</v>
      </c>
      <c r="C687">
        <v>0.01487834565341473</v>
      </c>
    </row>
    <row r="688" spans="1:3">
      <c r="A688">
        <v>6900</v>
      </c>
      <c r="B688">
        <v>403.8731384277344</v>
      </c>
      <c r="C688">
        <v>0.01594051532447338</v>
      </c>
    </row>
    <row r="689" spans="1:3">
      <c r="A689">
        <v>6910</v>
      </c>
      <c r="B689">
        <v>428.6766052246094</v>
      </c>
      <c r="C689">
        <v>0.01764816604554653</v>
      </c>
    </row>
    <row r="690" spans="1:3">
      <c r="A690">
        <v>6920</v>
      </c>
      <c r="B690">
        <v>358.46630859375</v>
      </c>
      <c r="C690">
        <v>0.01667818427085876</v>
      </c>
    </row>
    <row r="691" spans="1:3">
      <c r="A691">
        <v>6930</v>
      </c>
      <c r="B691">
        <v>378.5411376953125</v>
      </c>
      <c r="C691">
        <v>0.01582004316151142</v>
      </c>
    </row>
    <row r="692" spans="1:3">
      <c r="A692">
        <v>6940</v>
      </c>
      <c r="B692">
        <v>268.367919921875</v>
      </c>
      <c r="C692">
        <v>0.01390351261943579</v>
      </c>
    </row>
    <row r="693" spans="1:3">
      <c r="A693">
        <v>6950</v>
      </c>
      <c r="B693">
        <v>346.7996826171875</v>
      </c>
      <c r="C693">
        <v>0.01322838850319386</v>
      </c>
    </row>
    <row r="694" spans="1:3">
      <c r="A694">
        <v>6960</v>
      </c>
      <c r="B694">
        <v>266.9175415039062</v>
      </c>
      <c r="C694">
        <v>0.01318921521306038</v>
      </c>
    </row>
    <row r="695" spans="1:3">
      <c r="A695">
        <v>6970</v>
      </c>
      <c r="B695">
        <v>253.9952545166016</v>
      </c>
      <c r="C695">
        <v>0.01118671894073486</v>
      </c>
    </row>
    <row r="696" spans="1:3">
      <c r="A696">
        <v>6981</v>
      </c>
      <c r="B696">
        <v>361.6492004394531</v>
      </c>
      <c r="C696">
        <v>0.01453201100230217</v>
      </c>
    </row>
    <row r="697" spans="1:3">
      <c r="A697">
        <v>6991</v>
      </c>
      <c r="B697">
        <v>353.7217712402344</v>
      </c>
      <c r="C697">
        <v>0.01533418241888285</v>
      </c>
    </row>
    <row r="698" spans="1:3">
      <c r="A698">
        <v>7001</v>
      </c>
      <c r="B698">
        <v>356.7576293945312</v>
      </c>
      <c r="C698">
        <v>0.01522901002317667</v>
      </c>
    </row>
    <row r="699" spans="1:3">
      <c r="A699">
        <v>7011</v>
      </c>
      <c r="B699">
        <v>372.155517578125</v>
      </c>
      <c r="C699">
        <v>0.01561505533754826</v>
      </c>
    </row>
    <row r="700" spans="1:3">
      <c r="A700">
        <v>7021</v>
      </c>
      <c r="B700">
        <v>338.7927856445312</v>
      </c>
      <c r="C700">
        <v>0.01522142253816128</v>
      </c>
    </row>
    <row r="701" spans="1:3">
      <c r="A701">
        <v>7031</v>
      </c>
      <c r="B701">
        <v>348.6116638183594</v>
      </c>
      <c r="C701">
        <v>0.01472108624875546</v>
      </c>
    </row>
    <row r="702" spans="1:3">
      <c r="A702">
        <v>7041</v>
      </c>
      <c r="B702">
        <v>166.6585540771484</v>
      </c>
      <c r="C702">
        <v>0.01106052752584219</v>
      </c>
    </row>
    <row r="703" spans="1:3">
      <c r="A703">
        <v>7051</v>
      </c>
      <c r="B703">
        <v>228.7109680175781</v>
      </c>
      <c r="C703">
        <v>0.008489971980452538</v>
      </c>
    </row>
    <row r="704" spans="1:3">
      <c r="A704">
        <v>7061</v>
      </c>
      <c r="B704">
        <v>329.9236450195312</v>
      </c>
      <c r="C704">
        <v>0.01197145227342844</v>
      </c>
    </row>
    <row r="705" spans="1:3">
      <c r="A705">
        <v>7072</v>
      </c>
      <c r="B705">
        <v>266.4725036621094</v>
      </c>
      <c r="C705">
        <v>0.01406065747141838</v>
      </c>
    </row>
    <row r="706" spans="1:3">
      <c r="A706">
        <v>7082</v>
      </c>
      <c r="B706">
        <v>247.9712219238281</v>
      </c>
      <c r="C706">
        <v>0.01105477474629879</v>
      </c>
    </row>
    <row r="707" spans="1:3">
      <c r="A707">
        <v>7092</v>
      </c>
      <c r="B707">
        <v>135.7118225097656</v>
      </c>
      <c r="C707">
        <v>0.008260712027549744</v>
      </c>
    </row>
    <row r="708" spans="1:3">
      <c r="A708">
        <v>7102</v>
      </c>
      <c r="B708">
        <v>383.0472717285156</v>
      </c>
      <c r="C708">
        <v>0.0111543070524931</v>
      </c>
    </row>
    <row r="709" spans="1:3">
      <c r="A709">
        <v>7112</v>
      </c>
      <c r="B709">
        <v>393.7403259277344</v>
      </c>
      <c r="C709">
        <v>0.01661094836890697</v>
      </c>
    </row>
    <row r="710" spans="1:3">
      <c r="A710">
        <v>7122</v>
      </c>
      <c r="B710">
        <v>452.7608642578125</v>
      </c>
      <c r="C710">
        <v>0.01795671135187149</v>
      </c>
    </row>
    <row r="711" spans="1:3">
      <c r="A711">
        <v>7132</v>
      </c>
      <c r="B711">
        <v>200.8080444335938</v>
      </c>
      <c r="C711">
        <v>0.01382343098521233</v>
      </c>
    </row>
    <row r="712" spans="1:3">
      <c r="A712">
        <v>7142</v>
      </c>
      <c r="B712">
        <v>326.3076171875</v>
      </c>
      <c r="C712">
        <v>0.01123074907809496</v>
      </c>
    </row>
    <row r="713" spans="1:3">
      <c r="A713">
        <v>7152</v>
      </c>
      <c r="B713">
        <v>287.2745056152344</v>
      </c>
      <c r="C713">
        <v>0.01317644212394953</v>
      </c>
    </row>
    <row r="714" spans="1:3">
      <c r="A714">
        <v>7163</v>
      </c>
      <c r="B714">
        <v>338.9437866210938</v>
      </c>
      <c r="C714">
        <v>0.01480574440211058</v>
      </c>
    </row>
    <row r="715" spans="1:3">
      <c r="A715">
        <v>7173</v>
      </c>
      <c r="B715">
        <v>244.1684417724609</v>
      </c>
      <c r="C715">
        <v>0.01252370048314333</v>
      </c>
    </row>
    <row r="716" spans="1:3">
      <c r="A716">
        <v>7183</v>
      </c>
      <c r="B716">
        <v>358.8040771484375</v>
      </c>
      <c r="C716">
        <v>0.012937325052917</v>
      </c>
    </row>
    <row r="717" spans="1:3">
      <c r="A717">
        <v>7193</v>
      </c>
      <c r="B717">
        <v>371.0309753417969</v>
      </c>
      <c r="C717">
        <v>0.01565762050449848</v>
      </c>
    </row>
    <row r="718" spans="1:3">
      <c r="A718">
        <v>7203</v>
      </c>
      <c r="B718">
        <v>232.8157348632812</v>
      </c>
      <c r="C718">
        <v>0.01295790635049343</v>
      </c>
    </row>
    <row r="719" spans="1:3">
      <c r="A719">
        <v>7213</v>
      </c>
      <c r="B719">
        <v>350.2527770996094</v>
      </c>
      <c r="C719">
        <v>0.01250741351395845</v>
      </c>
    </row>
    <row r="720" spans="1:3">
      <c r="A720">
        <v>7223</v>
      </c>
      <c r="B720">
        <v>255.5052490234375</v>
      </c>
      <c r="C720">
        <v>0.01300237514078617</v>
      </c>
    </row>
    <row r="721" spans="1:3">
      <c r="A721">
        <v>7233</v>
      </c>
      <c r="B721">
        <v>192.6978454589844</v>
      </c>
      <c r="C721">
        <v>0.009638664312660694</v>
      </c>
    </row>
    <row r="722" spans="1:3">
      <c r="A722">
        <v>7243</v>
      </c>
      <c r="B722">
        <v>343.855224609375</v>
      </c>
      <c r="C722">
        <v>0.01153106708079576</v>
      </c>
    </row>
    <row r="723" spans="1:3">
      <c r="A723">
        <v>7254</v>
      </c>
      <c r="B723">
        <v>340.6802673339844</v>
      </c>
      <c r="C723">
        <v>0.0161241702735424</v>
      </c>
    </row>
    <row r="724" spans="1:3">
      <c r="A724">
        <v>7264</v>
      </c>
      <c r="B724">
        <v>324.66650390625</v>
      </c>
      <c r="C724">
        <v>0.0142223434522748</v>
      </c>
    </row>
    <row r="725" spans="1:3">
      <c r="A725">
        <v>7274</v>
      </c>
      <c r="B725">
        <v>343.2909545898438</v>
      </c>
      <c r="C725">
        <v>0.01429862808436155</v>
      </c>
    </row>
    <row r="726" spans="1:3">
      <c r="A726">
        <v>7284</v>
      </c>
      <c r="B726">
        <v>251.4878845214844</v>
      </c>
      <c r="C726">
        <v>0.01277699694037437</v>
      </c>
    </row>
    <row r="727" spans="1:3">
      <c r="A727">
        <v>7294</v>
      </c>
      <c r="B727">
        <v>161.6517639160156</v>
      </c>
      <c r="C727">
        <v>0.008892328478395939</v>
      </c>
    </row>
    <row r="728" spans="1:3">
      <c r="A728">
        <v>7304</v>
      </c>
      <c r="B728">
        <v>364.4704895019531</v>
      </c>
      <c r="C728">
        <v>0.01131878234446049</v>
      </c>
    </row>
    <row r="729" spans="1:3">
      <c r="A729">
        <v>7314</v>
      </c>
      <c r="B729">
        <v>211.449462890625</v>
      </c>
      <c r="C729">
        <v>0.01238482445478439</v>
      </c>
    </row>
    <row r="730" spans="1:3">
      <c r="A730">
        <v>7324</v>
      </c>
      <c r="B730">
        <v>479.4240112304688</v>
      </c>
      <c r="C730">
        <v>0.01467536576092243</v>
      </c>
    </row>
    <row r="731" spans="1:3">
      <c r="A731">
        <v>7334</v>
      </c>
      <c r="B731">
        <v>340.6365661621094</v>
      </c>
      <c r="C731">
        <v>0.01737986691296101</v>
      </c>
    </row>
    <row r="732" spans="1:3">
      <c r="A732">
        <v>7344</v>
      </c>
      <c r="B732">
        <v>262.9319763183594</v>
      </c>
      <c r="C732">
        <v>0.01293066423386335</v>
      </c>
    </row>
    <row r="733" spans="1:3">
      <c r="A733">
        <v>7354</v>
      </c>
      <c r="B733">
        <v>395.5125732421875</v>
      </c>
      <c r="C733">
        <v>0.01406165491789579</v>
      </c>
    </row>
    <row r="734" spans="1:3">
      <c r="A734">
        <v>7364</v>
      </c>
      <c r="B734">
        <v>259.0576782226562</v>
      </c>
      <c r="C734">
        <v>0.01396515034139156</v>
      </c>
    </row>
    <row r="735" spans="1:3">
      <c r="A735">
        <v>7374</v>
      </c>
      <c r="B735">
        <v>164.1909332275391</v>
      </c>
      <c r="C735">
        <v>0.009083637036383152</v>
      </c>
    </row>
    <row r="736" spans="1:3">
      <c r="A736">
        <v>7384</v>
      </c>
      <c r="B736">
        <v>338.904052734375</v>
      </c>
      <c r="C736">
        <v>0.01080615818500519</v>
      </c>
    </row>
    <row r="737" spans="1:3">
      <c r="A737">
        <v>7395</v>
      </c>
      <c r="B737">
        <v>441.9883117675781</v>
      </c>
      <c r="C737">
        <v>0.01842624507844448</v>
      </c>
    </row>
    <row r="738" spans="1:3">
      <c r="A738">
        <v>7405</v>
      </c>
      <c r="B738">
        <v>339.7742919921875</v>
      </c>
      <c r="C738">
        <v>0.01677295565605164</v>
      </c>
    </row>
    <row r="739" spans="1:3">
      <c r="A739">
        <v>7415</v>
      </c>
      <c r="B739">
        <v>330.9170532226562</v>
      </c>
      <c r="C739">
        <v>0.01438802853226662</v>
      </c>
    </row>
    <row r="740" spans="1:3">
      <c r="A740">
        <v>7425</v>
      </c>
      <c r="B740">
        <v>264.739990234375</v>
      </c>
      <c r="C740">
        <v>0.01279889605939388</v>
      </c>
    </row>
    <row r="741" spans="1:3">
      <c r="A741">
        <v>7435</v>
      </c>
      <c r="B741">
        <v>238.5338134765625</v>
      </c>
      <c r="C741">
        <v>0.01082103699445724</v>
      </c>
    </row>
    <row r="742" spans="1:3">
      <c r="A742">
        <v>7445</v>
      </c>
      <c r="B742">
        <v>253.0296630859375</v>
      </c>
      <c r="C742">
        <v>0.01056431885808706</v>
      </c>
    </row>
    <row r="743" spans="1:3">
      <c r="A743">
        <v>7455</v>
      </c>
      <c r="B743">
        <v>367.6017150878906</v>
      </c>
      <c r="C743">
        <v>0.01333874557167292</v>
      </c>
    </row>
    <row r="744" spans="1:3">
      <c r="A744">
        <v>7465</v>
      </c>
      <c r="B744">
        <v>251.0627136230469</v>
      </c>
      <c r="C744">
        <v>0.01330093294382095</v>
      </c>
    </row>
    <row r="745" spans="1:3">
      <c r="A745">
        <v>7475</v>
      </c>
      <c r="B745">
        <v>374.746337890625</v>
      </c>
      <c r="C745">
        <v>0.01344642788171768</v>
      </c>
    </row>
    <row r="746" spans="1:3">
      <c r="A746">
        <v>7486</v>
      </c>
      <c r="B746">
        <v>233.9243927001953</v>
      </c>
      <c r="C746">
        <v>0.01438934542238712</v>
      </c>
    </row>
    <row r="747" spans="1:3">
      <c r="A747">
        <v>7496</v>
      </c>
      <c r="B747">
        <v>365.4797973632812</v>
      </c>
      <c r="C747">
        <v>0.01288213115185499</v>
      </c>
    </row>
    <row r="748" spans="1:3">
      <c r="A748">
        <v>7506</v>
      </c>
      <c r="B748">
        <v>260.0391845703125</v>
      </c>
      <c r="C748">
        <v>0.01344363298267126</v>
      </c>
    </row>
    <row r="749" spans="1:3">
      <c r="A749">
        <v>7516</v>
      </c>
      <c r="B749">
        <v>357.3934326171875</v>
      </c>
      <c r="C749">
        <v>0.01325685624033213</v>
      </c>
    </row>
    <row r="750" spans="1:3">
      <c r="A750">
        <v>7526</v>
      </c>
      <c r="B750">
        <v>469.1044616699219</v>
      </c>
      <c r="C750">
        <v>0.01760602742433548</v>
      </c>
    </row>
    <row r="751" spans="1:3">
      <c r="A751">
        <v>7536</v>
      </c>
      <c r="B751">
        <v>502.0658264160156</v>
      </c>
      <c r="C751">
        <v>0.02044008299708366</v>
      </c>
    </row>
    <row r="752" spans="1:3">
      <c r="A752">
        <v>7546</v>
      </c>
      <c r="B752">
        <v>258.1596374511719</v>
      </c>
      <c r="C752">
        <v>0.0160954687744379</v>
      </c>
    </row>
    <row r="753" spans="1:3">
      <c r="A753">
        <v>7556</v>
      </c>
      <c r="B753">
        <v>236.7257995605469</v>
      </c>
      <c r="C753">
        <v>0.01053137425333261</v>
      </c>
    </row>
    <row r="754" spans="1:3">
      <c r="A754">
        <v>7566</v>
      </c>
      <c r="B754">
        <v>220.0802154541016</v>
      </c>
      <c r="C754">
        <v>0.009720474481582642</v>
      </c>
    </row>
    <row r="755" spans="1:3">
      <c r="A755">
        <v>7577</v>
      </c>
      <c r="B755">
        <v>364.2996215820312</v>
      </c>
      <c r="C755">
        <v>0.0137728238478303</v>
      </c>
    </row>
    <row r="756" spans="1:3">
      <c r="A756">
        <v>7587</v>
      </c>
      <c r="B756">
        <v>262.3359375</v>
      </c>
      <c r="C756">
        <v>0.01344961952418089</v>
      </c>
    </row>
    <row r="757" spans="1:3">
      <c r="A757">
        <v>7597</v>
      </c>
      <c r="B757">
        <v>400.6028137207031</v>
      </c>
      <c r="C757">
        <v>0.01424919348210096</v>
      </c>
    </row>
    <row r="758" spans="1:3">
      <c r="A758">
        <v>7607</v>
      </c>
      <c r="B758">
        <v>175.0350036621094</v>
      </c>
      <c r="C758">
        <v>0.01239495445042849</v>
      </c>
    </row>
    <row r="759" spans="1:3">
      <c r="A759">
        <v>7617</v>
      </c>
      <c r="B759">
        <v>276.4979858398438</v>
      </c>
      <c r="C759">
        <v>0.009726713411509991</v>
      </c>
    </row>
    <row r="760" spans="1:3">
      <c r="A760">
        <v>7627</v>
      </c>
      <c r="B760">
        <v>330.5236511230469</v>
      </c>
      <c r="C760">
        <v>0.01304838340729475</v>
      </c>
    </row>
    <row r="761" spans="1:3">
      <c r="A761">
        <v>7637</v>
      </c>
      <c r="B761">
        <v>380.6273193359375</v>
      </c>
      <c r="C761">
        <v>0.01522809080779552</v>
      </c>
    </row>
    <row r="762" spans="1:3">
      <c r="A762">
        <v>7647</v>
      </c>
      <c r="B762">
        <v>356.5470275878906</v>
      </c>
      <c r="C762">
        <v>0.01579239778220654</v>
      </c>
    </row>
    <row r="763" spans="1:3">
      <c r="A763">
        <v>7657</v>
      </c>
      <c r="B763">
        <v>374.0350341796875</v>
      </c>
      <c r="C763">
        <v>0.01569383591413498</v>
      </c>
    </row>
    <row r="764" spans="1:3">
      <c r="A764">
        <v>7667</v>
      </c>
      <c r="B764">
        <v>347.8765563964844</v>
      </c>
      <c r="C764">
        <v>0.01548530347645283</v>
      </c>
    </row>
    <row r="765" spans="1:3">
      <c r="A765">
        <v>7677</v>
      </c>
      <c r="B765">
        <v>261.8670349121094</v>
      </c>
      <c r="C765">
        <v>0.01308324839919806</v>
      </c>
    </row>
    <row r="766" spans="1:3">
      <c r="A766">
        <v>7687</v>
      </c>
      <c r="B766">
        <v>252.6640930175781</v>
      </c>
      <c r="C766">
        <v>0.01105029322206974</v>
      </c>
    </row>
    <row r="767" spans="1:3">
      <c r="A767">
        <v>7697</v>
      </c>
      <c r="B767">
        <v>217.3940277099609</v>
      </c>
      <c r="C767">
        <v>0.01010591071099043</v>
      </c>
    </row>
    <row r="768" spans="1:3">
      <c r="A768">
        <v>7707</v>
      </c>
      <c r="B768">
        <v>271.5309448242188</v>
      </c>
      <c r="C768">
        <v>0.01051153335720301</v>
      </c>
    </row>
    <row r="769" spans="1:3">
      <c r="A769">
        <v>7717</v>
      </c>
      <c r="B769">
        <v>265.0101928710938</v>
      </c>
      <c r="C769">
        <v>0.01151947397738695</v>
      </c>
    </row>
    <row r="770" spans="1:3">
      <c r="A770">
        <v>7727</v>
      </c>
      <c r="B770">
        <v>256.9913940429688</v>
      </c>
      <c r="C770">
        <v>0.01120475772768259</v>
      </c>
    </row>
    <row r="771" spans="1:3">
      <c r="A771">
        <v>7737</v>
      </c>
      <c r="B771">
        <v>236.0979766845703</v>
      </c>
      <c r="C771">
        <v>0.01057841442525387</v>
      </c>
    </row>
    <row r="772" spans="1:3">
      <c r="A772">
        <v>7747</v>
      </c>
      <c r="B772">
        <v>381.9306640625</v>
      </c>
      <c r="C772">
        <v>0.01325198542326689</v>
      </c>
    </row>
    <row r="773" spans="1:3">
      <c r="A773">
        <v>7758</v>
      </c>
      <c r="B773">
        <v>310.7309265136719</v>
      </c>
      <c r="C773">
        <v>0.01633663661777973</v>
      </c>
    </row>
    <row r="774" spans="1:3">
      <c r="A774">
        <v>7768</v>
      </c>
      <c r="B774">
        <v>342.8697509765625</v>
      </c>
      <c r="C774">
        <v>0.01401595119386911</v>
      </c>
    </row>
    <row r="775" spans="1:3">
      <c r="A775">
        <v>7778</v>
      </c>
      <c r="B775">
        <v>357.5007019042969</v>
      </c>
      <c r="C775">
        <v>0.01498315297067165</v>
      </c>
    </row>
    <row r="776" spans="1:3">
      <c r="A776">
        <v>7788</v>
      </c>
      <c r="B776">
        <v>349.3269348144531</v>
      </c>
      <c r="C776">
        <v>0.01511138491332531</v>
      </c>
    </row>
    <row r="777" spans="1:3">
      <c r="A777">
        <v>7798</v>
      </c>
      <c r="B777">
        <v>227.5665588378906</v>
      </c>
      <c r="C777">
        <v>0.0123914796859026</v>
      </c>
    </row>
    <row r="778" spans="1:3">
      <c r="A778">
        <v>7808</v>
      </c>
      <c r="B778">
        <v>346.2433776855469</v>
      </c>
      <c r="C778">
        <v>0.01233325898647308</v>
      </c>
    </row>
    <row r="779" spans="1:3">
      <c r="A779">
        <v>7818</v>
      </c>
      <c r="B779">
        <v>225.0512390136719</v>
      </c>
      <c r="C779">
        <v>0.01228052005171776</v>
      </c>
    </row>
    <row r="780" spans="1:3">
      <c r="A780">
        <v>7828</v>
      </c>
      <c r="B780">
        <v>231.1746215820312</v>
      </c>
      <c r="C780">
        <v>0.0098171541467309</v>
      </c>
    </row>
    <row r="781" spans="1:3">
      <c r="A781">
        <v>7838</v>
      </c>
      <c r="B781">
        <v>391.7892761230469</v>
      </c>
      <c r="C781">
        <v>0.01338639296591282</v>
      </c>
    </row>
    <row r="782" spans="1:3">
      <c r="A782">
        <v>7848</v>
      </c>
      <c r="B782">
        <v>425.648681640625</v>
      </c>
      <c r="C782">
        <v>0.01755153015255928</v>
      </c>
    </row>
    <row r="783" spans="1:3">
      <c r="A783">
        <v>7858</v>
      </c>
      <c r="B783">
        <v>343.1121520996094</v>
      </c>
      <c r="C783">
        <v>0.01649194583296776</v>
      </c>
    </row>
    <row r="784" spans="1:3">
      <c r="A784">
        <v>7868</v>
      </c>
      <c r="B784">
        <v>257.829833984375</v>
      </c>
      <c r="C784">
        <v>0.0128922751173377</v>
      </c>
    </row>
    <row r="785" spans="1:3">
      <c r="A785">
        <v>7878</v>
      </c>
      <c r="B785">
        <v>363.1393127441406</v>
      </c>
      <c r="C785">
        <v>0.01332007627934217</v>
      </c>
    </row>
    <row r="786" spans="1:3">
      <c r="A786">
        <v>7888</v>
      </c>
      <c r="B786">
        <v>359.5987854003906</v>
      </c>
      <c r="C786">
        <v>0.01548772398382425</v>
      </c>
    </row>
    <row r="787" spans="1:3">
      <c r="A787">
        <v>7899</v>
      </c>
      <c r="B787">
        <v>343.8591918945312</v>
      </c>
      <c r="C787">
        <v>0.01659056916832924</v>
      </c>
    </row>
    <row r="788" spans="1:3">
      <c r="A788">
        <v>7909</v>
      </c>
      <c r="B788">
        <v>278.6398010253906</v>
      </c>
      <c r="C788">
        <v>0.01335361693054438</v>
      </c>
    </row>
    <row r="789" spans="1:3">
      <c r="A789">
        <v>7919</v>
      </c>
      <c r="B789">
        <v>367.2798461914062</v>
      </c>
      <c r="C789">
        <v>0.01385661587119102</v>
      </c>
    </row>
    <row r="790" spans="1:3">
      <c r="A790">
        <v>7929</v>
      </c>
      <c r="B790">
        <v>274.0422973632812</v>
      </c>
      <c r="C790">
        <v>0.01376768667250872</v>
      </c>
    </row>
    <row r="791" spans="1:3">
      <c r="A791">
        <v>7939</v>
      </c>
      <c r="B791">
        <v>376.1887512207031</v>
      </c>
      <c r="C791">
        <v>0.01397022046148777</v>
      </c>
    </row>
    <row r="792" spans="1:3">
      <c r="A792">
        <v>7949</v>
      </c>
      <c r="B792">
        <v>360.1829223632812</v>
      </c>
      <c r="C792">
        <v>0.01582496240735054</v>
      </c>
    </row>
    <row r="793" spans="1:3">
      <c r="A793">
        <v>7959</v>
      </c>
      <c r="B793">
        <v>344.6102294921875</v>
      </c>
      <c r="C793">
        <v>0.01514053158462048</v>
      </c>
    </row>
    <row r="794" spans="1:3">
      <c r="A794">
        <v>7969</v>
      </c>
      <c r="B794">
        <v>361.9392700195312</v>
      </c>
      <c r="C794">
        <v>0.01516849920153618</v>
      </c>
    </row>
    <row r="795" spans="1:3">
      <c r="A795">
        <v>7979</v>
      </c>
      <c r="B795">
        <v>366.6957092285156</v>
      </c>
      <c r="C795">
        <v>0.01561375986784697</v>
      </c>
    </row>
    <row r="796" spans="1:3">
      <c r="A796">
        <v>7990</v>
      </c>
      <c r="B796">
        <v>356.7298278808594</v>
      </c>
      <c r="C796">
        <v>0.01703781262040138</v>
      </c>
    </row>
    <row r="797" spans="1:3">
      <c r="A797">
        <v>8000</v>
      </c>
      <c r="B797">
        <v>213.1859436035156</v>
      </c>
      <c r="C797">
        <v>0.0121429106220603</v>
      </c>
    </row>
    <row r="798" spans="1:3">
      <c r="A798">
        <v>8010</v>
      </c>
      <c r="B798">
        <v>236.209228515625</v>
      </c>
      <c r="C798">
        <v>0.009563278406858444</v>
      </c>
    </row>
    <row r="799" spans="1:3">
      <c r="A799">
        <v>8020</v>
      </c>
      <c r="B799">
        <v>294.8641662597656</v>
      </c>
      <c r="C799">
        <v>0.01136443018913269</v>
      </c>
    </row>
    <row r="800" spans="1:3">
      <c r="A800">
        <v>8030</v>
      </c>
      <c r="B800">
        <v>248.4520263671875</v>
      </c>
      <c r="C800">
        <v>0.0116451820358634</v>
      </c>
    </row>
    <row r="801" spans="1:3">
      <c r="A801">
        <v>8040</v>
      </c>
      <c r="B801">
        <v>236.6741485595703</v>
      </c>
      <c r="C801">
        <v>0.01040422450751066</v>
      </c>
    </row>
    <row r="802" spans="1:3">
      <c r="A802">
        <v>8050</v>
      </c>
      <c r="B802">
        <v>482.2691345214844</v>
      </c>
      <c r="C802">
        <v>0.01541336625814438</v>
      </c>
    </row>
    <row r="803" spans="1:3">
      <c r="A803">
        <v>8060</v>
      </c>
      <c r="B803">
        <v>268.7573547363281</v>
      </c>
      <c r="C803">
        <v>0.01609187759459019</v>
      </c>
    </row>
    <row r="804" spans="1:3">
      <c r="A804">
        <v>8070</v>
      </c>
      <c r="B804">
        <v>235.6688232421875</v>
      </c>
      <c r="C804">
        <v>0.01082393992692232</v>
      </c>
    </row>
    <row r="805" spans="1:3">
      <c r="A805">
        <v>8081</v>
      </c>
      <c r="B805">
        <v>362.050537109375</v>
      </c>
      <c r="C805">
        <v>0.01413161028176546</v>
      </c>
    </row>
    <row r="806" spans="1:3">
      <c r="A806">
        <v>8091</v>
      </c>
      <c r="B806">
        <v>384.3665161132812</v>
      </c>
      <c r="C806">
        <v>0.01603418029844761</v>
      </c>
    </row>
    <row r="807" spans="1:3">
      <c r="A807">
        <v>8101</v>
      </c>
      <c r="B807">
        <v>327.0983581542969</v>
      </c>
      <c r="C807">
        <v>0.01527718082070351</v>
      </c>
    </row>
    <row r="808" spans="1:3">
      <c r="A808">
        <v>8111</v>
      </c>
      <c r="B808">
        <v>240.6557464599609</v>
      </c>
      <c r="C808">
        <v>0.01220398303121328</v>
      </c>
    </row>
    <row r="809" spans="1:3">
      <c r="A809">
        <v>8121</v>
      </c>
      <c r="B809">
        <v>260.4047546386719</v>
      </c>
      <c r="C809">
        <v>0.01077193394303322</v>
      </c>
    </row>
    <row r="810" spans="1:3">
      <c r="A810">
        <v>8131</v>
      </c>
      <c r="B810">
        <v>232.6647491455078</v>
      </c>
      <c r="C810">
        <v>0.01059576496481895</v>
      </c>
    </row>
    <row r="811" spans="1:3">
      <c r="A811">
        <v>8141</v>
      </c>
      <c r="B811">
        <v>376.7649230957031</v>
      </c>
      <c r="C811">
        <v>0.01310420408844948</v>
      </c>
    </row>
    <row r="812" spans="1:3">
      <c r="A812">
        <v>8151</v>
      </c>
      <c r="B812">
        <v>352.3786926269531</v>
      </c>
      <c r="C812">
        <v>0.01567032374441624</v>
      </c>
    </row>
    <row r="813" spans="1:3">
      <c r="A813">
        <v>8161</v>
      </c>
      <c r="B813">
        <v>251.0627136230469</v>
      </c>
      <c r="C813">
        <v>0.01295547652989626</v>
      </c>
    </row>
    <row r="814" spans="1:3">
      <c r="A814">
        <v>8171</v>
      </c>
      <c r="B814">
        <v>255.7436676025391</v>
      </c>
      <c r="C814">
        <v>0.01087608840316534</v>
      </c>
    </row>
    <row r="815" spans="1:3">
      <c r="A815">
        <v>8181</v>
      </c>
      <c r="B815">
        <v>248.9209136962891</v>
      </c>
      <c r="C815">
        <v>0.01083338353782892</v>
      </c>
    </row>
    <row r="816" spans="1:3">
      <c r="A816">
        <v>8191</v>
      </c>
      <c r="B816">
        <v>263.5796813964844</v>
      </c>
      <c r="C816">
        <v>0.01100717671215534</v>
      </c>
    </row>
    <row r="817" spans="1:3">
      <c r="A817">
        <v>8201</v>
      </c>
      <c r="B817">
        <v>197.8953704833984</v>
      </c>
      <c r="C817">
        <v>0.009922124445438385</v>
      </c>
    </row>
    <row r="818" spans="1:3">
      <c r="A818">
        <v>8211</v>
      </c>
      <c r="B818">
        <v>348.4964294433594</v>
      </c>
      <c r="C818">
        <v>0.01173556689172983</v>
      </c>
    </row>
    <row r="819" spans="1:3">
      <c r="A819">
        <v>8222</v>
      </c>
      <c r="B819">
        <v>464.2764587402344</v>
      </c>
      <c r="C819">
        <v>0.01916503347456455</v>
      </c>
    </row>
    <row r="820" spans="1:3">
      <c r="A820">
        <v>8232</v>
      </c>
      <c r="B820">
        <v>253.6694183349609</v>
      </c>
      <c r="C820">
        <v>0.0154080567881465</v>
      </c>
    </row>
    <row r="821" spans="1:3">
      <c r="A821">
        <v>8242</v>
      </c>
      <c r="B821">
        <v>240.7630310058594</v>
      </c>
      <c r="C821">
        <v>0.01063669566065073</v>
      </c>
    </row>
    <row r="822" spans="1:3">
      <c r="A822">
        <v>8252</v>
      </c>
      <c r="B822">
        <v>250.0891723632812</v>
      </c>
      <c r="C822">
        <v>0.01054739952087402</v>
      </c>
    </row>
    <row r="823" spans="1:3">
      <c r="A823">
        <v>8263</v>
      </c>
      <c r="B823">
        <v>326.6493530273438</v>
      </c>
      <c r="C823">
        <v>0.01360194757580757</v>
      </c>
    </row>
    <row r="824" spans="1:3">
      <c r="A824">
        <v>8273</v>
      </c>
      <c r="B824">
        <v>396.4583129882812</v>
      </c>
      <c r="C824">
        <v>0.01536521688103676</v>
      </c>
    </row>
    <row r="825" spans="1:3">
      <c r="A825">
        <v>8283</v>
      </c>
      <c r="B825">
        <v>329.057373046875</v>
      </c>
      <c r="C825">
        <v>0.01537617761641741</v>
      </c>
    </row>
    <row r="826" spans="1:3">
      <c r="A826">
        <v>8293</v>
      </c>
      <c r="B826">
        <v>179.7278747558594</v>
      </c>
      <c r="C826">
        <v>0.0109062921255827</v>
      </c>
    </row>
    <row r="827" spans="1:3">
      <c r="A827">
        <v>8303</v>
      </c>
      <c r="B827">
        <v>243.4055023193359</v>
      </c>
      <c r="C827">
        <v>0.009102525189518929</v>
      </c>
    </row>
    <row r="828" spans="1:3">
      <c r="A828">
        <v>8313</v>
      </c>
      <c r="B828">
        <v>238.8914489746094</v>
      </c>
      <c r="C828">
        <v>0.01034590788185596</v>
      </c>
    </row>
    <row r="829" spans="1:3">
      <c r="A829">
        <v>8323</v>
      </c>
      <c r="B829">
        <v>386.4924011230469</v>
      </c>
      <c r="C829">
        <v>0.0134047782048583</v>
      </c>
    </row>
    <row r="830" spans="1:3">
      <c r="A830">
        <v>8333</v>
      </c>
      <c r="B830">
        <v>246.7910461425781</v>
      </c>
      <c r="C830">
        <v>0.01359891332685947</v>
      </c>
    </row>
    <row r="831" spans="1:3">
      <c r="A831">
        <v>8343</v>
      </c>
      <c r="B831">
        <v>355.3668518066406</v>
      </c>
      <c r="C831">
        <v>0.01293293386697769</v>
      </c>
    </row>
    <row r="832" spans="1:3">
      <c r="A832">
        <v>8354</v>
      </c>
      <c r="B832">
        <v>407.4692687988281</v>
      </c>
      <c r="C832">
        <v>0.01798033900558949</v>
      </c>
    </row>
    <row r="833" spans="1:3">
      <c r="A833">
        <v>8364</v>
      </c>
      <c r="B833">
        <v>349.5454711914062</v>
      </c>
      <c r="C833">
        <v>0.01618262566626072</v>
      </c>
    </row>
    <row r="834" spans="1:3">
      <c r="A834">
        <v>8374</v>
      </c>
      <c r="B834">
        <v>417.097412109375</v>
      </c>
      <c r="C834">
        <v>0.01640715636312962</v>
      </c>
    </row>
    <row r="835" spans="1:3">
      <c r="A835">
        <v>8384</v>
      </c>
      <c r="B835">
        <v>251.7223358154297</v>
      </c>
      <c r="C835">
        <v>0.01434629410505295</v>
      </c>
    </row>
    <row r="836" spans="1:3">
      <c r="A836">
        <v>8394</v>
      </c>
      <c r="B836">
        <v>352.895263671875</v>
      </c>
      <c r="C836">
        <v>0.01296844519674778</v>
      </c>
    </row>
    <row r="837" spans="1:3">
      <c r="A837">
        <v>8404</v>
      </c>
      <c r="B837">
        <v>347.3321533203125</v>
      </c>
      <c r="C837">
        <v>0.01501190755516291</v>
      </c>
    </row>
    <row r="838" spans="1:3">
      <c r="A838">
        <v>8414</v>
      </c>
      <c r="B838">
        <v>237.7669067382812</v>
      </c>
      <c r="C838">
        <v>0.01256395317614079</v>
      </c>
    </row>
    <row r="839" spans="1:3">
      <c r="A839">
        <v>8424</v>
      </c>
      <c r="B839">
        <v>369.6044311523438</v>
      </c>
      <c r="C839">
        <v>0.01304450817406178</v>
      </c>
    </row>
    <row r="840" spans="1:3">
      <c r="A840">
        <v>8434</v>
      </c>
      <c r="B840">
        <v>349.497802734375</v>
      </c>
      <c r="C840">
        <v>0.01543226093053818</v>
      </c>
    </row>
    <row r="841" spans="1:3">
      <c r="A841">
        <v>8445</v>
      </c>
      <c r="B841">
        <v>263.8856506347656</v>
      </c>
      <c r="C841">
        <v>0.01450079120695591</v>
      </c>
    </row>
    <row r="842" spans="1:3">
      <c r="A842">
        <v>8455</v>
      </c>
      <c r="B842">
        <v>279.4623413085938</v>
      </c>
      <c r="C842">
        <v>0.01168120745569468</v>
      </c>
    </row>
    <row r="843" spans="1:3">
      <c r="A843">
        <v>8465</v>
      </c>
      <c r="B843">
        <v>371.7303161621094</v>
      </c>
      <c r="C843">
        <v>0.01398654188960791</v>
      </c>
    </row>
    <row r="844" spans="1:3">
      <c r="A844">
        <v>8475</v>
      </c>
      <c r="B844">
        <v>390.7124328613281</v>
      </c>
      <c r="C844">
        <v>0.01636390201747417</v>
      </c>
    </row>
    <row r="845" spans="1:3">
      <c r="A845">
        <v>8485</v>
      </c>
      <c r="B845">
        <v>266.9255065917969</v>
      </c>
      <c r="C845">
        <v>0.01412855740636587</v>
      </c>
    </row>
    <row r="846" spans="1:3">
      <c r="A846">
        <v>8495</v>
      </c>
      <c r="B846">
        <v>281.8663940429688</v>
      </c>
      <c r="C846">
        <v>0.01179071329534054</v>
      </c>
    </row>
    <row r="847" spans="1:3">
      <c r="A847">
        <v>8505</v>
      </c>
      <c r="B847">
        <v>341.2485046386719</v>
      </c>
      <c r="C847">
        <v>0.01336270943284035</v>
      </c>
    </row>
    <row r="848" spans="1:3">
      <c r="A848">
        <v>8515</v>
      </c>
      <c r="B848">
        <v>230.0540618896484</v>
      </c>
      <c r="C848">
        <v>0.01225663535296917</v>
      </c>
    </row>
    <row r="849" spans="1:3">
      <c r="A849">
        <v>8525</v>
      </c>
      <c r="B849">
        <v>261.5054321289062</v>
      </c>
      <c r="C849">
        <v>0.01055436674505472</v>
      </c>
    </row>
    <row r="850" spans="1:3">
      <c r="A850">
        <v>8535</v>
      </c>
      <c r="B850">
        <v>240.1232757568359</v>
      </c>
      <c r="C850">
        <v>0.01077886391431093</v>
      </c>
    </row>
    <row r="851" spans="1:3">
      <c r="A851">
        <v>8545</v>
      </c>
      <c r="B851">
        <v>415.3291320800781</v>
      </c>
      <c r="C851">
        <v>0.01408276334404945</v>
      </c>
    </row>
    <row r="852" spans="1:3">
      <c r="A852">
        <v>8555</v>
      </c>
      <c r="B852">
        <v>259.3199462890625</v>
      </c>
      <c r="C852">
        <v>0.01448048371821642</v>
      </c>
    </row>
    <row r="853" spans="1:3">
      <c r="A853">
        <v>8565</v>
      </c>
      <c r="B853">
        <v>360.1670227050781</v>
      </c>
      <c r="C853">
        <v>0.01330349687486887</v>
      </c>
    </row>
    <row r="854" spans="1:3">
      <c r="A854">
        <v>8575</v>
      </c>
      <c r="B854">
        <v>176.3224639892578</v>
      </c>
      <c r="C854">
        <v>0.01152553409337997</v>
      </c>
    </row>
    <row r="855" spans="1:3">
      <c r="A855">
        <v>8586</v>
      </c>
      <c r="B855">
        <v>342.3810119628906</v>
      </c>
      <c r="C855">
        <v>0.01225179247558117</v>
      </c>
    </row>
    <row r="856" spans="1:3">
      <c r="A856">
        <v>8596</v>
      </c>
      <c r="B856">
        <v>375.5648803710938</v>
      </c>
      <c r="C856">
        <v>0.0154079869389534</v>
      </c>
    </row>
    <row r="857" spans="1:3">
      <c r="A857">
        <v>8606</v>
      </c>
      <c r="B857">
        <v>254.7462768554688</v>
      </c>
      <c r="C857">
        <v>0.01351283956319094</v>
      </c>
    </row>
    <row r="858" spans="1:3">
      <c r="A858">
        <v>8616</v>
      </c>
      <c r="B858">
        <v>171.6256103515625</v>
      </c>
      <c r="C858">
        <v>0.009155787527561188</v>
      </c>
    </row>
    <row r="859" spans="1:3">
      <c r="A859">
        <v>8626</v>
      </c>
      <c r="B859">
        <v>245.2810668945312</v>
      </c>
      <c r="C859">
        <v>0.008967943489551544</v>
      </c>
    </row>
    <row r="860" spans="1:3">
      <c r="A860">
        <v>8636</v>
      </c>
      <c r="B860">
        <v>369.1116943359375</v>
      </c>
      <c r="C860">
        <v>0.0131778921931982</v>
      </c>
    </row>
    <row r="861" spans="1:3">
      <c r="A861">
        <v>8646</v>
      </c>
      <c r="B861">
        <v>277.1337890625</v>
      </c>
      <c r="C861">
        <v>0.0138621348887682</v>
      </c>
    </row>
    <row r="862" spans="1:3">
      <c r="A862">
        <v>8656</v>
      </c>
      <c r="B862">
        <v>381.7995300292969</v>
      </c>
      <c r="C862">
        <v>0.01413894630968571</v>
      </c>
    </row>
    <row r="863" spans="1:3">
      <c r="A863">
        <v>8666</v>
      </c>
      <c r="B863">
        <v>253.7886352539062</v>
      </c>
      <c r="C863">
        <v>0.01363051868975163</v>
      </c>
    </row>
    <row r="864" spans="1:3">
      <c r="A864">
        <v>8676</v>
      </c>
      <c r="B864">
        <v>370.4985046386719</v>
      </c>
      <c r="C864">
        <v>0.01338731590658426</v>
      </c>
    </row>
    <row r="865" spans="1:3">
      <c r="A865">
        <v>8686</v>
      </c>
      <c r="B865">
        <v>349.4143371582031</v>
      </c>
      <c r="C865">
        <v>0.01543139386922121</v>
      </c>
    </row>
    <row r="866" spans="1:3">
      <c r="A866">
        <v>8696</v>
      </c>
      <c r="B866">
        <v>362.6187744140625</v>
      </c>
      <c r="C866">
        <v>0.01528062298893929</v>
      </c>
    </row>
    <row r="867" spans="1:3">
      <c r="A867">
        <v>8706</v>
      </c>
      <c r="B867">
        <v>252.5885925292969</v>
      </c>
      <c r="C867">
        <v>0.01320656668394804</v>
      </c>
    </row>
    <row r="868" spans="1:3">
      <c r="A868">
        <v>8716</v>
      </c>
      <c r="B868">
        <v>225.6989440917969</v>
      </c>
      <c r="C868">
        <v>0.01027133222669363</v>
      </c>
    </row>
    <row r="869" spans="1:3">
      <c r="A869">
        <v>8726</v>
      </c>
      <c r="B869">
        <v>262.2366027832031</v>
      </c>
      <c r="C869">
        <v>0.01048142928630114</v>
      </c>
    </row>
    <row r="870" spans="1:3">
      <c r="A870">
        <v>8736</v>
      </c>
      <c r="B870">
        <v>347.3361206054688</v>
      </c>
      <c r="C870">
        <v>0.0130801685154438</v>
      </c>
    </row>
    <row r="871" spans="1:3">
      <c r="A871">
        <v>8746</v>
      </c>
      <c r="B871">
        <v>244.9830322265625</v>
      </c>
      <c r="C871">
        <v>0.01271713804453611</v>
      </c>
    </row>
    <row r="872" spans="1:3">
      <c r="A872">
        <v>8756</v>
      </c>
      <c r="B872">
        <v>354.9178466796875</v>
      </c>
      <c r="C872">
        <v>0.01289199013262987</v>
      </c>
    </row>
    <row r="873" spans="1:3">
      <c r="A873">
        <v>8767</v>
      </c>
      <c r="B873">
        <v>210.6229400634766</v>
      </c>
      <c r="C873">
        <v>0.01338296663016081</v>
      </c>
    </row>
    <row r="874" spans="1:3">
      <c r="A874">
        <v>8777</v>
      </c>
      <c r="B874">
        <v>255.2270812988281</v>
      </c>
      <c r="C874">
        <v>0.01002539787441492</v>
      </c>
    </row>
    <row r="875" spans="1:3">
      <c r="A875">
        <v>8787</v>
      </c>
      <c r="B875">
        <v>350.4951782226562</v>
      </c>
      <c r="C875">
        <v>0.01301230024546385</v>
      </c>
    </row>
    <row r="876" spans="1:3">
      <c r="A876">
        <v>8797</v>
      </c>
      <c r="B876">
        <v>338.3914489746094</v>
      </c>
      <c r="C876">
        <v>0.0147928474470973</v>
      </c>
    </row>
    <row r="877" spans="1:3">
      <c r="A877">
        <v>8807</v>
      </c>
      <c r="B877">
        <v>240.1709594726562</v>
      </c>
      <c r="C877">
        <v>0.01243858505040407</v>
      </c>
    </row>
    <row r="878" spans="1:3">
      <c r="A878">
        <v>8817</v>
      </c>
      <c r="B878">
        <v>345.4049377441406</v>
      </c>
      <c r="C878">
        <v>0.01258476451039314</v>
      </c>
    </row>
    <row r="879" spans="1:3">
      <c r="A879">
        <v>8827</v>
      </c>
      <c r="B879">
        <v>377.8258972167969</v>
      </c>
      <c r="C879">
        <v>0.01551265548914671</v>
      </c>
    </row>
    <row r="880" spans="1:3">
      <c r="A880">
        <v>8837</v>
      </c>
      <c r="B880">
        <v>342.9412841796875</v>
      </c>
      <c r="C880">
        <v>0.01530290953814983</v>
      </c>
    </row>
    <row r="881" spans="1:3">
      <c r="A881">
        <v>8847</v>
      </c>
      <c r="B881">
        <v>276.1642150878906</v>
      </c>
      <c r="C881">
        <v>0.01315260492265224</v>
      </c>
    </row>
    <row r="882" spans="1:3">
      <c r="A882">
        <v>8858</v>
      </c>
      <c r="B882">
        <v>377.2020263671875</v>
      </c>
      <c r="C882">
        <v>0.01540581881999969</v>
      </c>
    </row>
    <row r="883" spans="1:3">
      <c r="A883">
        <v>8868</v>
      </c>
      <c r="B883">
        <v>357.6676025390625</v>
      </c>
      <c r="C883">
        <v>0.01576270163059235</v>
      </c>
    </row>
    <row r="884" spans="1:3">
      <c r="A884">
        <v>8878</v>
      </c>
      <c r="B884">
        <v>351.7270202636719</v>
      </c>
      <c r="C884">
        <v>0.015213911421597</v>
      </c>
    </row>
    <row r="885" spans="1:3">
      <c r="A885">
        <v>8888</v>
      </c>
      <c r="B885">
        <v>352.5058288574219</v>
      </c>
      <c r="C885">
        <v>0.01507909875363111</v>
      </c>
    </row>
    <row r="886" spans="1:3">
      <c r="A886">
        <v>8898</v>
      </c>
      <c r="B886">
        <v>380.1425170898438</v>
      </c>
      <c r="C886">
        <v>0.01569698937237263</v>
      </c>
    </row>
    <row r="887" spans="1:3">
      <c r="A887">
        <v>8908</v>
      </c>
      <c r="B887">
        <v>268.4195861816406</v>
      </c>
      <c r="C887">
        <v>0.01390921417623758</v>
      </c>
    </row>
    <row r="888" spans="1:3">
      <c r="A888">
        <v>8918</v>
      </c>
      <c r="B888">
        <v>350.0143737792969</v>
      </c>
      <c r="C888">
        <v>0.01327723450958729</v>
      </c>
    </row>
    <row r="889" spans="1:3">
      <c r="A889">
        <v>8928</v>
      </c>
      <c r="B889">
        <v>414.0138549804688</v>
      </c>
      <c r="C889">
        <v>0.01624690368771553</v>
      </c>
    </row>
    <row r="890" spans="1:3">
      <c r="A890">
        <v>8938</v>
      </c>
      <c r="B890">
        <v>228.1308135986328</v>
      </c>
      <c r="C890">
        <v>0.01359853893518448</v>
      </c>
    </row>
    <row r="891" spans="1:3">
      <c r="A891">
        <v>8949</v>
      </c>
      <c r="B891">
        <v>360.4332580566406</v>
      </c>
      <c r="C891">
        <v>0.01382991578429937</v>
      </c>
    </row>
    <row r="892" spans="1:3">
      <c r="A892">
        <v>8959</v>
      </c>
      <c r="B892">
        <v>344.3399963378906</v>
      </c>
      <c r="C892">
        <v>0.01510833296924829</v>
      </c>
    </row>
    <row r="893" spans="1:3">
      <c r="A893">
        <v>8969</v>
      </c>
      <c r="B893">
        <v>248.9089965820312</v>
      </c>
      <c r="C893">
        <v>0.01274383440613747</v>
      </c>
    </row>
    <row r="894" spans="1:3">
      <c r="A894">
        <v>8979</v>
      </c>
      <c r="B894">
        <v>355.9827880859375</v>
      </c>
      <c r="C894">
        <v>0.01300732791423798</v>
      </c>
    </row>
    <row r="895" spans="1:3">
      <c r="A895">
        <v>8989</v>
      </c>
      <c r="B895">
        <v>277.5470275878906</v>
      </c>
      <c r="C895">
        <v>0.01360960118472576</v>
      </c>
    </row>
    <row r="896" spans="1:3">
      <c r="A896">
        <v>8999</v>
      </c>
      <c r="B896">
        <v>272.1349487304688</v>
      </c>
      <c r="C896">
        <v>0.01180182956159115</v>
      </c>
    </row>
    <row r="897" spans="1:3">
      <c r="A897">
        <v>9009</v>
      </c>
      <c r="B897">
        <v>368.269287109375</v>
      </c>
      <c r="C897">
        <v>0.01374165061861277</v>
      </c>
    </row>
    <row r="898" spans="1:3">
      <c r="A898">
        <v>9019</v>
      </c>
      <c r="B898">
        <v>240.8663482666016</v>
      </c>
      <c r="C898">
        <v>0.01307579502463341</v>
      </c>
    </row>
    <row r="899" spans="1:3">
      <c r="A899">
        <v>9029</v>
      </c>
      <c r="B899">
        <v>261.1239624023438</v>
      </c>
      <c r="C899">
        <v>0.01077688578516245</v>
      </c>
    </row>
    <row r="900" spans="1:3">
      <c r="A900">
        <v>9039</v>
      </c>
      <c r="B900">
        <v>250.6534271240234</v>
      </c>
      <c r="C900">
        <v>0.01096694730222225</v>
      </c>
    </row>
    <row r="901" spans="1:3">
      <c r="A901">
        <v>9049</v>
      </c>
      <c r="B901">
        <v>232.0408782958984</v>
      </c>
      <c r="C901">
        <v>0.01034800615161657</v>
      </c>
    </row>
    <row r="902" spans="1:3">
      <c r="A902">
        <v>9059</v>
      </c>
      <c r="B902">
        <v>358.4106750488281</v>
      </c>
      <c r="C902">
        <v>0.01266420911997557</v>
      </c>
    </row>
    <row r="903" spans="1:3">
      <c r="A903">
        <v>9069</v>
      </c>
      <c r="B903">
        <v>246.9738311767578</v>
      </c>
      <c r="C903">
        <v>0.01298019476234913</v>
      </c>
    </row>
    <row r="904" spans="1:3">
      <c r="A904">
        <v>9079</v>
      </c>
      <c r="B904">
        <v>324.9089050292969</v>
      </c>
      <c r="C904">
        <v>0.01227597612887621</v>
      </c>
    </row>
    <row r="905" spans="1:3">
      <c r="A905">
        <v>9089</v>
      </c>
      <c r="B905">
        <v>374.3569030761719</v>
      </c>
      <c r="C905">
        <v>0.01500923931598663</v>
      </c>
    </row>
    <row r="906" spans="1:3">
      <c r="A906">
        <v>9099</v>
      </c>
      <c r="B906">
        <v>249.7593536376953</v>
      </c>
      <c r="C906">
        <v>0.01339649129658937</v>
      </c>
    </row>
    <row r="907" spans="1:3">
      <c r="A907">
        <v>9109</v>
      </c>
      <c r="B907">
        <v>409.5514526367188</v>
      </c>
      <c r="C907">
        <v>0.0141365397721529</v>
      </c>
    </row>
    <row r="908" spans="1:3">
      <c r="A908">
        <v>9119</v>
      </c>
      <c r="B908">
        <v>345.8897399902344</v>
      </c>
      <c r="C908">
        <v>0.01618902385234833</v>
      </c>
    </row>
    <row r="909" spans="1:3">
      <c r="A909">
        <v>9129</v>
      </c>
      <c r="B909">
        <v>378.7160034179688</v>
      </c>
      <c r="C909">
        <v>0.01554360520094633</v>
      </c>
    </row>
    <row r="910" spans="1:3">
      <c r="A910">
        <v>9139</v>
      </c>
      <c r="B910">
        <v>348.1984252929688</v>
      </c>
      <c r="C910">
        <v>0.01542528625577688</v>
      </c>
    </row>
    <row r="911" spans="1:3">
      <c r="A911">
        <v>9149</v>
      </c>
      <c r="B911">
        <v>344.2207946777344</v>
      </c>
      <c r="C911">
        <v>0.01469716429710388</v>
      </c>
    </row>
    <row r="912" spans="1:3">
      <c r="A912">
        <v>9159</v>
      </c>
      <c r="B912">
        <v>299.3067016601562</v>
      </c>
      <c r="C912">
        <v>0.01380217727273703</v>
      </c>
    </row>
    <row r="913" spans="1:3">
      <c r="A913">
        <v>9169</v>
      </c>
      <c r="B913">
        <v>271.6104125976562</v>
      </c>
      <c r="C913">
        <v>0.01223443448543549</v>
      </c>
    </row>
    <row r="914" spans="1:3">
      <c r="A914">
        <v>9180</v>
      </c>
      <c r="B914">
        <v>369.5805969238281</v>
      </c>
      <c r="C914">
        <v>0.01510085072368383</v>
      </c>
    </row>
    <row r="915" spans="1:3">
      <c r="A915">
        <v>9190</v>
      </c>
      <c r="B915">
        <v>320.4941711425781</v>
      </c>
      <c r="C915">
        <v>0.01479021087288857</v>
      </c>
    </row>
    <row r="916" spans="1:3">
      <c r="A916">
        <v>9200</v>
      </c>
      <c r="B916">
        <v>260.1305541992188</v>
      </c>
      <c r="C916">
        <v>0.01246149465441704</v>
      </c>
    </row>
    <row r="917" spans="1:3">
      <c r="A917">
        <v>9210</v>
      </c>
      <c r="B917">
        <v>202.7233428955078</v>
      </c>
      <c r="C917">
        <v>0.009943765588104725</v>
      </c>
    </row>
    <row r="918" spans="1:3">
      <c r="A918">
        <v>9220</v>
      </c>
      <c r="B918">
        <v>413.6085510253906</v>
      </c>
      <c r="C918">
        <v>0.01323928777128458</v>
      </c>
    </row>
    <row r="919" spans="1:3">
      <c r="A919">
        <v>9230</v>
      </c>
      <c r="B919">
        <v>188.6844635009766</v>
      </c>
      <c r="C919">
        <v>0.01293337624520063</v>
      </c>
    </row>
    <row r="920" spans="1:3">
      <c r="A920">
        <v>9240</v>
      </c>
      <c r="B920">
        <v>312.8965759277344</v>
      </c>
      <c r="C920">
        <v>0.01077386736869812</v>
      </c>
    </row>
    <row r="921" spans="1:3">
      <c r="A921">
        <v>9250</v>
      </c>
      <c r="B921">
        <v>239.8451232910156</v>
      </c>
      <c r="C921">
        <v>0.01184586435556412</v>
      </c>
    </row>
    <row r="922" spans="1:3">
      <c r="A922">
        <v>9260</v>
      </c>
      <c r="B922">
        <v>292.4323120117188</v>
      </c>
      <c r="C922">
        <v>0.01140221953392029</v>
      </c>
    </row>
    <row r="923" spans="1:3">
      <c r="A923">
        <v>9271</v>
      </c>
      <c r="B923">
        <v>346.0447082519531</v>
      </c>
      <c r="C923">
        <v>0.01506324391812086</v>
      </c>
    </row>
    <row r="924" spans="1:3">
      <c r="A924">
        <v>9281</v>
      </c>
      <c r="B924">
        <v>254.6707763671875</v>
      </c>
      <c r="C924">
        <v>0.01278378441929817</v>
      </c>
    </row>
    <row r="925" spans="1:3">
      <c r="A925">
        <v>9291</v>
      </c>
      <c r="B925">
        <v>139.8444213867188</v>
      </c>
      <c r="C925">
        <v>0.008398219011723995</v>
      </c>
    </row>
    <row r="926" spans="1:3">
      <c r="A926">
        <v>9301</v>
      </c>
      <c r="B926">
        <v>279.4901428222656</v>
      </c>
      <c r="C926">
        <v>0.008998728357255459</v>
      </c>
    </row>
    <row r="927" spans="1:3">
      <c r="A927">
        <v>9311</v>
      </c>
      <c r="B927">
        <v>243.838623046875</v>
      </c>
      <c r="C927">
        <v>0.01124324835836887</v>
      </c>
    </row>
    <row r="928" spans="1:3">
      <c r="A928">
        <v>9321</v>
      </c>
      <c r="B928">
        <v>332.3634338378906</v>
      </c>
      <c r="C928">
        <v>0.01236381195485592</v>
      </c>
    </row>
    <row r="929" spans="1:3">
      <c r="A929">
        <v>9331</v>
      </c>
      <c r="B929">
        <v>359.0981140136719</v>
      </c>
      <c r="C929">
        <v>0.01480895094573498</v>
      </c>
    </row>
    <row r="930" spans="1:3">
      <c r="A930">
        <v>9341</v>
      </c>
      <c r="B930">
        <v>293.2627868652344</v>
      </c>
      <c r="C930">
        <v>0.01399880927056074</v>
      </c>
    </row>
    <row r="931" spans="1:3">
      <c r="A931">
        <v>9351</v>
      </c>
      <c r="B931">
        <v>231.1309204101562</v>
      </c>
      <c r="C931">
        <v>0.01126887556165457</v>
      </c>
    </row>
    <row r="932" spans="1:3">
      <c r="A932">
        <v>9362</v>
      </c>
      <c r="B932">
        <v>229.3348388671875</v>
      </c>
      <c r="C932">
        <v>0.01088990364223719</v>
      </c>
    </row>
    <row r="933" spans="1:3">
      <c r="A933">
        <v>9372</v>
      </c>
      <c r="B933">
        <v>340.8948669433594</v>
      </c>
      <c r="C933">
        <v>0.01224178541451693</v>
      </c>
    </row>
    <row r="934" spans="1:3">
      <c r="A934">
        <v>9382</v>
      </c>
      <c r="B934">
        <v>328.52490234375</v>
      </c>
      <c r="C934">
        <v>0.01433978974819183</v>
      </c>
    </row>
    <row r="935" spans="1:3">
      <c r="A935">
        <v>9392</v>
      </c>
      <c r="B935">
        <v>377.2775268554688</v>
      </c>
      <c r="C935">
        <v>0.01511683594435453</v>
      </c>
    </row>
    <row r="936" spans="1:3">
      <c r="A936">
        <v>9402</v>
      </c>
      <c r="B936">
        <v>243.6717376708984</v>
      </c>
      <c r="C936">
        <v>0.01331761479377747</v>
      </c>
    </row>
    <row r="937" spans="1:3">
      <c r="A937">
        <v>9412</v>
      </c>
      <c r="B937">
        <v>176.2429809570312</v>
      </c>
      <c r="C937">
        <v>0.009031759575009346</v>
      </c>
    </row>
    <row r="938" spans="1:3">
      <c r="A938">
        <v>9422</v>
      </c>
      <c r="B938">
        <v>222.0431976318359</v>
      </c>
      <c r="C938">
        <v>0.008571481332182884</v>
      </c>
    </row>
    <row r="939" spans="1:3">
      <c r="A939">
        <v>9432</v>
      </c>
      <c r="B939">
        <v>346.6169128417969</v>
      </c>
      <c r="C939">
        <v>0.01221565715968609</v>
      </c>
    </row>
    <row r="940" spans="1:3">
      <c r="A940">
        <v>9442</v>
      </c>
      <c r="B940">
        <v>376.0059814453125</v>
      </c>
      <c r="C940">
        <v>0.01551896147429943</v>
      </c>
    </row>
    <row r="941" spans="1:3">
      <c r="A941">
        <v>9452</v>
      </c>
      <c r="B941">
        <v>239.3484191894531</v>
      </c>
      <c r="C941">
        <v>0.01322064455598593</v>
      </c>
    </row>
    <row r="942" spans="1:3">
      <c r="A942">
        <v>9462</v>
      </c>
      <c r="B942">
        <v>255.7555847167969</v>
      </c>
      <c r="C942">
        <v>0.01064088381826878</v>
      </c>
    </row>
    <row r="943" spans="1:3">
      <c r="A943">
        <v>9472</v>
      </c>
      <c r="B943">
        <v>402.1882934570312</v>
      </c>
      <c r="C943">
        <v>0.01413290854543447</v>
      </c>
    </row>
    <row r="944" spans="1:3">
      <c r="A944">
        <v>9482</v>
      </c>
      <c r="B944">
        <v>272.2660827636719</v>
      </c>
      <c r="C944">
        <v>0.01447361800819635</v>
      </c>
    </row>
    <row r="945" spans="1:3">
      <c r="A945">
        <v>9492</v>
      </c>
      <c r="B945">
        <v>363.5207824707031</v>
      </c>
      <c r="C945">
        <v>0.01363766752183437</v>
      </c>
    </row>
    <row r="946" spans="1:3">
      <c r="A946">
        <v>9502</v>
      </c>
      <c r="B946">
        <v>386.6911010742188</v>
      </c>
      <c r="C946">
        <v>0.016078170388937</v>
      </c>
    </row>
    <row r="947" spans="1:3">
      <c r="A947">
        <v>9512</v>
      </c>
      <c r="B947">
        <v>346.7003479003906</v>
      </c>
      <c r="C947">
        <v>0.01572019979357719</v>
      </c>
    </row>
    <row r="948" spans="1:3">
      <c r="A948">
        <v>9522</v>
      </c>
      <c r="B948">
        <v>410.7197265625</v>
      </c>
      <c r="C948">
        <v>0.01624407432973385</v>
      </c>
    </row>
    <row r="949" spans="1:3">
      <c r="A949">
        <v>9532</v>
      </c>
      <c r="B949">
        <v>228.5599670410156</v>
      </c>
      <c r="C949">
        <v>0.01370794512331486</v>
      </c>
    </row>
    <row r="950" spans="1:3">
      <c r="A950">
        <v>9542</v>
      </c>
      <c r="B950">
        <v>283.55517578125</v>
      </c>
      <c r="C950">
        <v>0.0109846442937851</v>
      </c>
    </row>
    <row r="951" spans="1:3">
      <c r="A951">
        <v>9552</v>
      </c>
      <c r="B951">
        <v>230.2169799804688</v>
      </c>
      <c r="C951">
        <v>0.01102948654443026</v>
      </c>
    </row>
    <row r="952" spans="1:3">
      <c r="A952">
        <v>9562</v>
      </c>
      <c r="B952">
        <v>265.0538940429688</v>
      </c>
      <c r="C952">
        <v>0.01063450705260038</v>
      </c>
    </row>
    <row r="953" spans="1:3">
      <c r="A953">
        <v>9572</v>
      </c>
      <c r="B953">
        <v>332.0097961425781</v>
      </c>
      <c r="C953">
        <v>0.01280864793807268</v>
      </c>
    </row>
    <row r="954" spans="1:3">
      <c r="A954">
        <v>9582</v>
      </c>
      <c r="B954">
        <v>246.9857482910156</v>
      </c>
      <c r="C954">
        <v>0.01240556128323078</v>
      </c>
    </row>
    <row r="955" spans="1:3">
      <c r="A955">
        <v>9593</v>
      </c>
      <c r="B955">
        <v>426.7016906738281</v>
      </c>
      <c r="C955">
        <v>0.01587757654488087</v>
      </c>
    </row>
    <row r="956" spans="1:3">
      <c r="A956">
        <v>9603</v>
      </c>
      <c r="B956">
        <v>339.1742553710938</v>
      </c>
      <c r="C956">
        <v>0.01641214080154896</v>
      </c>
    </row>
    <row r="957" spans="1:3">
      <c r="A957">
        <v>9613</v>
      </c>
      <c r="B957">
        <v>204.6744079589844</v>
      </c>
      <c r="C957">
        <v>0.01168025843799114</v>
      </c>
    </row>
    <row r="958" spans="1:3">
      <c r="A958">
        <v>9623</v>
      </c>
      <c r="B958">
        <v>259.4312133789062</v>
      </c>
      <c r="C958">
        <v>0.009916946291923523</v>
      </c>
    </row>
    <row r="959" spans="1:3">
      <c r="A959">
        <v>9634</v>
      </c>
      <c r="B959">
        <v>248.7023620605469</v>
      </c>
      <c r="C959">
        <v>0.01190088875591755</v>
      </c>
    </row>
    <row r="960" spans="1:3">
      <c r="A960">
        <v>9644</v>
      </c>
      <c r="B960">
        <v>337.1278381347656</v>
      </c>
      <c r="C960">
        <v>0.01240335498005152</v>
      </c>
    </row>
    <row r="961" spans="1:3">
      <c r="A961">
        <v>9654</v>
      </c>
      <c r="B961">
        <v>267.1043090820312</v>
      </c>
      <c r="C961">
        <v>0.01280838530510664</v>
      </c>
    </row>
    <row r="962" spans="1:3">
      <c r="A962">
        <v>9664</v>
      </c>
      <c r="B962">
        <v>210.8852081298828</v>
      </c>
      <c r="C962">
        <v>0.01024786755442619</v>
      </c>
    </row>
    <row r="963" spans="1:3">
      <c r="A963">
        <v>9674</v>
      </c>
      <c r="B963">
        <v>345.6711730957031</v>
      </c>
      <c r="C963">
        <v>0.01193524897098541</v>
      </c>
    </row>
    <row r="964" spans="1:3">
      <c r="A964">
        <v>9684</v>
      </c>
      <c r="B964">
        <v>241.1246337890625</v>
      </c>
      <c r="C964">
        <v>0.0125408535823226</v>
      </c>
    </row>
    <row r="965" spans="1:3">
      <c r="A965">
        <v>9694</v>
      </c>
      <c r="B965">
        <v>230.0500793457031</v>
      </c>
      <c r="C965">
        <v>0.01007788255810738</v>
      </c>
    </row>
    <row r="966" spans="1:3">
      <c r="A966">
        <v>9704</v>
      </c>
      <c r="B966">
        <v>354.6675109863281</v>
      </c>
      <c r="C966">
        <v>0.01254107989370823</v>
      </c>
    </row>
    <row r="967" spans="1:3">
      <c r="A967">
        <v>9714</v>
      </c>
      <c r="B967">
        <v>468.170654296875</v>
      </c>
      <c r="C967">
        <v>0.01763432845473289</v>
      </c>
    </row>
    <row r="968" spans="1:3">
      <c r="A968">
        <v>9724</v>
      </c>
      <c r="B968">
        <v>253.8720703125</v>
      </c>
      <c r="C968">
        <v>0.01548564061522484</v>
      </c>
    </row>
    <row r="969" spans="1:3">
      <c r="A969">
        <v>9734</v>
      </c>
      <c r="B969">
        <v>259.0815124511719</v>
      </c>
      <c r="C969">
        <v>0.01099256705492735</v>
      </c>
    </row>
    <row r="970" spans="1:3">
      <c r="A970">
        <v>9744</v>
      </c>
      <c r="B970">
        <v>255.2310638427734</v>
      </c>
      <c r="C970">
        <v>0.0110224150121212</v>
      </c>
    </row>
    <row r="971" spans="1:3">
      <c r="A971">
        <v>9754</v>
      </c>
      <c r="B971">
        <v>141.5650024414062</v>
      </c>
      <c r="C971">
        <v>0.008532590232789516</v>
      </c>
    </row>
    <row r="972" spans="1:3">
      <c r="A972">
        <v>9764</v>
      </c>
      <c r="B972">
        <v>240.7511138916016</v>
      </c>
      <c r="C972">
        <v>0.008229178376495838</v>
      </c>
    </row>
    <row r="973" spans="1:3">
      <c r="A973">
        <v>9774</v>
      </c>
      <c r="B973">
        <v>371.5833129882812</v>
      </c>
      <c r="C973">
        <v>0.01313074957579374</v>
      </c>
    </row>
    <row r="974" spans="1:3">
      <c r="A974">
        <v>9784</v>
      </c>
      <c r="B974">
        <v>420.3915710449219</v>
      </c>
      <c r="C974">
        <v>0.0169049222022295</v>
      </c>
    </row>
    <row r="975" spans="1:3">
      <c r="A975">
        <v>9794</v>
      </c>
      <c r="B975">
        <v>313.4727478027344</v>
      </c>
      <c r="C975">
        <v>0.01569747366011143</v>
      </c>
    </row>
    <row r="976" spans="1:3">
      <c r="A976">
        <v>9804</v>
      </c>
      <c r="B976">
        <v>341.5584716796875</v>
      </c>
      <c r="C976">
        <v>0.01406671293079853</v>
      </c>
    </row>
    <row r="977" spans="1:3">
      <c r="A977">
        <v>9814</v>
      </c>
      <c r="B977">
        <v>233.9005432128906</v>
      </c>
      <c r="C977">
        <v>0.01236707903444767</v>
      </c>
    </row>
    <row r="978" spans="1:3">
      <c r="A978">
        <v>9824</v>
      </c>
      <c r="B978">
        <v>344.9241333007812</v>
      </c>
      <c r="C978">
        <v>0.01242697611451149</v>
      </c>
    </row>
    <row r="979" spans="1:3">
      <c r="A979">
        <v>9834</v>
      </c>
      <c r="B979">
        <v>368.7500915527344</v>
      </c>
      <c r="C979">
        <v>0.01525347586721182</v>
      </c>
    </row>
    <row r="980" spans="1:3">
      <c r="A980">
        <v>9844</v>
      </c>
      <c r="B980">
        <v>340.0484619140625</v>
      </c>
      <c r="C980">
        <v>0.01515044644474983</v>
      </c>
    </row>
    <row r="981" spans="1:3">
      <c r="A981">
        <v>9854</v>
      </c>
      <c r="B981">
        <v>377.3927612304688</v>
      </c>
      <c r="C981">
        <v>0.01538307964801788</v>
      </c>
    </row>
    <row r="982" spans="1:3">
      <c r="A982">
        <v>9865</v>
      </c>
      <c r="B982">
        <v>249.4851684570312</v>
      </c>
      <c r="C982">
        <v>0.01479244325309992</v>
      </c>
    </row>
    <row r="983" spans="1:3">
      <c r="A983">
        <v>9875</v>
      </c>
      <c r="B983">
        <v>229.1758880615234</v>
      </c>
      <c r="C983">
        <v>0.0102714616805315</v>
      </c>
    </row>
    <row r="984" spans="1:3">
      <c r="A984">
        <v>9885</v>
      </c>
      <c r="B984">
        <v>261.0564270019531</v>
      </c>
      <c r="C984">
        <v>0.01049628108739853</v>
      </c>
    </row>
    <row r="985" spans="1:3">
      <c r="A985">
        <v>9895</v>
      </c>
      <c r="B985">
        <v>336.2297973632812</v>
      </c>
      <c r="C985">
        <v>0.0127808665856719</v>
      </c>
    </row>
    <row r="986" spans="1:3">
      <c r="A986">
        <v>9905</v>
      </c>
      <c r="B986">
        <v>304.7665100097656</v>
      </c>
      <c r="C986">
        <v>0.01376101467758417</v>
      </c>
    </row>
    <row r="987" spans="1:3">
      <c r="A987">
        <v>9915</v>
      </c>
      <c r="B987">
        <v>324.3168334960938</v>
      </c>
      <c r="C987">
        <v>0.0135088199749589</v>
      </c>
    </row>
    <row r="988" spans="1:3">
      <c r="A988">
        <v>9925</v>
      </c>
      <c r="B988">
        <v>263.86181640625</v>
      </c>
      <c r="C988">
        <v>0.01263417676091194</v>
      </c>
    </row>
    <row r="989" spans="1:3">
      <c r="A989">
        <v>9935</v>
      </c>
      <c r="B989">
        <v>255.8390350341797</v>
      </c>
      <c r="C989">
        <v>0.01115920208394527</v>
      </c>
    </row>
    <row r="990" spans="1:3">
      <c r="A990">
        <v>9945</v>
      </c>
      <c r="B990">
        <v>325.0082397460938</v>
      </c>
      <c r="C990">
        <v>0.01243413798511028</v>
      </c>
    </row>
    <row r="991" spans="1:3">
      <c r="A991">
        <v>9956</v>
      </c>
      <c r="B991">
        <v>353.6820373535156</v>
      </c>
      <c r="C991">
        <v>0.01597613655030727</v>
      </c>
    </row>
    <row r="992" spans="1:3">
      <c r="A992">
        <v>9966</v>
      </c>
      <c r="B992">
        <v>254.893310546875</v>
      </c>
      <c r="C992">
        <v>0.01305953226983547</v>
      </c>
    </row>
    <row r="993" spans="1:3">
      <c r="A993">
        <v>9976</v>
      </c>
      <c r="B993">
        <v>313.2740783691406</v>
      </c>
      <c r="C993">
        <v>0.01213631220161915</v>
      </c>
    </row>
    <row r="994" spans="1:3">
      <c r="A994">
        <v>9986</v>
      </c>
      <c r="B994">
        <v>326.9831237792969</v>
      </c>
      <c r="C994">
        <v>0.01362146157771349</v>
      </c>
    </row>
    <row r="995" spans="1:3">
      <c r="A995">
        <v>9996</v>
      </c>
      <c r="B995">
        <v>256.2125549316406</v>
      </c>
      <c r="C995">
        <v>0.01247211918234825</v>
      </c>
    </row>
    <row r="996" spans="1:3">
      <c r="A996">
        <v>10006</v>
      </c>
      <c r="B996">
        <v>224.1372985839844</v>
      </c>
      <c r="C996">
        <v>0.01026930939406157</v>
      </c>
    </row>
    <row r="997" spans="1:3">
      <c r="A997">
        <v>10016</v>
      </c>
      <c r="B997">
        <v>156.9231414794922</v>
      </c>
      <c r="C997">
        <v>0.008152076043188572</v>
      </c>
    </row>
    <row r="998" spans="1:3">
      <c r="A998">
        <v>10026</v>
      </c>
      <c r="B998">
        <v>362.1339721679688</v>
      </c>
      <c r="C998">
        <v>0.01113553531467915</v>
      </c>
    </row>
    <row r="999" spans="1:3">
      <c r="A999">
        <v>10036</v>
      </c>
      <c r="B999">
        <v>434.1046142578125</v>
      </c>
      <c r="C999">
        <v>0.01706583425402641</v>
      </c>
    </row>
    <row r="1000" spans="1:3">
      <c r="A1000">
        <v>10046</v>
      </c>
      <c r="B1000">
        <v>243.0399322509766</v>
      </c>
      <c r="C1000">
        <v>0.01453076861798763</v>
      </c>
    </row>
    <row r="1001" spans="1:3">
      <c r="A1001">
        <v>10056</v>
      </c>
      <c r="B1001">
        <v>346.3586120605469</v>
      </c>
      <c r="C1001">
        <v>0.01265063229948282</v>
      </c>
    </row>
    <row r="1002" spans="1:3">
      <c r="A1002">
        <v>10066</v>
      </c>
      <c r="B1002">
        <v>227.4433746337891</v>
      </c>
      <c r="C1002">
        <v>0.01230959314852953</v>
      </c>
    </row>
    <row r="1003" spans="1:3">
      <c r="A1003">
        <v>10076</v>
      </c>
      <c r="B1003">
        <v>224.6538848876953</v>
      </c>
      <c r="C1003">
        <v>0.009714567102491856</v>
      </c>
    </row>
    <row r="1004" spans="1:3">
      <c r="A1004">
        <v>10086</v>
      </c>
      <c r="B1004">
        <v>420.7929077148438</v>
      </c>
      <c r="C1004">
        <v>0.0138083565980196</v>
      </c>
    </row>
    <row r="1005" spans="1:3">
      <c r="A1005">
        <v>10096</v>
      </c>
      <c r="B1005">
        <v>233.157470703125</v>
      </c>
      <c r="C1005">
        <v>0.01398341916501522</v>
      </c>
    </row>
    <row r="1006" spans="1:3">
      <c r="A1006">
        <v>10106</v>
      </c>
      <c r="B1006">
        <v>369.2944946289062</v>
      </c>
      <c r="C1006">
        <v>0.01293672900646925</v>
      </c>
    </row>
    <row r="1007" spans="1:3">
      <c r="A1007">
        <v>10116</v>
      </c>
      <c r="B1007">
        <v>252.7475280761719</v>
      </c>
      <c r="C1007">
        <v>0.01334766950458288</v>
      </c>
    </row>
    <row r="1008" spans="1:3">
      <c r="A1008">
        <v>10126</v>
      </c>
      <c r="B1008">
        <v>365.0148620605469</v>
      </c>
      <c r="C1008">
        <v>0.01325079146772623</v>
      </c>
    </row>
    <row r="1009" spans="1:3">
      <c r="A1009">
        <v>10136</v>
      </c>
      <c r="B1009">
        <v>370.3077697753906</v>
      </c>
      <c r="C1009">
        <v>0.015751913189888</v>
      </c>
    </row>
    <row r="1010" spans="1:3">
      <c r="A1010">
        <v>10146</v>
      </c>
      <c r="B1010">
        <v>245.4042358398438</v>
      </c>
      <c r="C1010">
        <v>0.01320348959416151</v>
      </c>
    </row>
    <row r="1011" spans="1:3">
      <c r="A1011">
        <v>10156</v>
      </c>
      <c r="B1011">
        <v>358.0689392089844</v>
      </c>
      <c r="C1011">
        <v>0.01293388567864895</v>
      </c>
    </row>
    <row r="1012" spans="1:3">
      <c r="A1012">
        <v>10166</v>
      </c>
      <c r="B1012">
        <v>244.4108276367188</v>
      </c>
      <c r="C1012">
        <v>0.01290235575288534</v>
      </c>
    </row>
    <row r="1013" spans="1:3">
      <c r="A1013">
        <v>10176</v>
      </c>
      <c r="B1013">
        <v>445.8268432617188</v>
      </c>
      <c r="C1013">
        <v>0.01479279529303312</v>
      </c>
    </row>
    <row r="1014" spans="1:3">
      <c r="A1014">
        <v>10187</v>
      </c>
      <c r="B1014">
        <v>413.8747863769531</v>
      </c>
      <c r="C1014">
        <v>0.02020346000790596</v>
      </c>
    </row>
    <row r="1015" spans="1:3">
      <c r="A1015">
        <v>10197</v>
      </c>
      <c r="B1015">
        <v>364.1168212890625</v>
      </c>
      <c r="C1015">
        <v>0.0166227649897337</v>
      </c>
    </row>
    <row r="1016" spans="1:3">
      <c r="A1016">
        <v>10207</v>
      </c>
      <c r="B1016">
        <v>307.7666015625</v>
      </c>
      <c r="C1016">
        <v>0.01439997833222151</v>
      </c>
    </row>
    <row r="1017" spans="1:3">
      <c r="A1017">
        <v>10217</v>
      </c>
      <c r="B1017">
        <v>329.1368408203125</v>
      </c>
      <c r="C1017">
        <v>0.01365500036627054</v>
      </c>
    </row>
    <row r="1018" spans="1:3">
      <c r="A1018">
        <v>10227</v>
      </c>
      <c r="B1018">
        <v>353.9959716796875</v>
      </c>
      <c r="C1018">
        <v>0.01465200074017048</v>
      </c>
    </row>
    <row r="1019" spans="1:3">
      <c r="A1019">
        <v>10237</v>
      </c>
      <c r="B1019">
        <v>359.3087158203125</v>
      </c>
      <c r="C1019">
        <v>0.0153001407161355</v>
      </c>
    </row>
    <row r="1020" spans="1:3">
      <c r="A1020">
        <v>10247</v>
      </c>
      <c r="B1020">
        <v>249.4533843994141</v>
      </c>
      <c r="C1020">
        <v>0.01307735405862331</v>
      </c>
    </row>
    <row r="1021" spans="1:3">
      <c r="A1021">
        <v>10257</v>
      </c>
      <c r="B1021">
        <v>306.312255859375</v>
      </c>
      <c r="C1021">
        <v>0.01194544974714518</v>
      </c>
    </row>
    <row r="1022" spans="1:3">
      <c r="A1022">
        <v>10267</v>
      </c>
      <c r="B1022">
        <v>363.5644836425781</v>
      </c>
      <c r="C1022">
        <v>0.01437342446297407</v>
      </c>
    </row>
    <row r="1023" spans="1:3">
      <c r="A1023">
        <v>10278</v>
      </c>
      <c r="B1023">
        <v>260.6590576171875</v>
      </c>
      <c r="C1023">
        <v>0.01476200949400663</v>
      </c>
    </row>
    <row r="1024" spans="1:3">
      <c r="A1024">
        <v>10288</v>
      </c>
      <c r="B1024">
        <v>479.4200134277344</v>
      </c>
      <c r="C1024">
        <v>0.01588896289467812</v>
      </c>
    </row>
    <row r="1025" spans="1:3">
      <c r="A1025">
        <v>10298</v>
      </c>
      <c r="B1025">
        <v>288.3752136230469</v>
      </c>
      <c r="C1025">
        <v>0.01644416525959969</v>
      </c>
    </row>
    <row r="1026" spans="1:3">
      <c r="A1026">
        <v>10308</v>
      </c>
      <c r="B1026">
        <v>374.4840698242188</v>
      </c>
      <c r="C1026">
        <v>0.01414573844522238</v>
      </c>
    </row>
    <row r="1027" spans="1:3">
      <c r="A1027">
        <v>10318</v>
      </c>
      <c r="B1027">
        <v>449.3117370605469</v>
      </c>
      <c r="C1027">
        <v>0.01759977079927921</v>
      </c>
    </row>
    <row r="1028" spans="1:3">
      <c r="A1028">
        <v>10328</v>
      </c>
      <c r="B1028">
        <v>398.4490966796875</v>
      </c>
      <c r="C1028">
        <v>0.0181504562497139</v>
      </c>
    </row>
    <row r="1029" spans="1:3">
      <c r="A1029">
        <v>10338</v>
      </c>
      <c r="B1029">
        <v>205.7711334228516</v>
      </c>
      <c r="C1029">
        <v>0.01285748928785324</v>
      </c>
    </row>
    <row r="1030" spans="1:3">
      <c r="A1030">
        <v>10348</v>
      </c>
      <c r="B1030">
        <v>249.1474151611328</v>
      </c>
      <c r="C1030">
        <v>0.00970749743282795</v>
      </c>
    </row>
    <row r="1031" spans="1:3">
      <c r="A1031">
        <v>10358</v>
      </c>
      <c r="B1031">
        <v>349.2593688964844</v>
      </c>
      <c r="C1031">
        <v>0.01282475702464581</v>
      </c>
    </row>
    <row r="1032" spans="1:3">
      <c r="A1032">
        <v>10369</v>
      </c>
      <c r="B1032">
        <v>403.825439453125</v>
      </c>
      <c r="C1032">
        <v>0.01775321178138256</v>
      </c>
    </row>
    <row r="1033" spans="1:3">
      <c r="A1033">
        <v>10379</v>
      </c>
      <c r="B1033">
        <v>361.2756652832031</v>
      </c>
      <c r="C1033">
        <v>0.01640224456787109</v>
      </c>
    </row>
    <row r="1034" spans="1:3">
      <c r="A1034">
        <v>10389</v>
      </c>
      <c r="B1034">
        <v>439.6319274902344</v>
      </c>
      <c r="C1034">
        <v>0.017128711566329</v>
      </c>
    </row>
    <row r="1035" spans="1:3">
      <c r="A1035">
        <v>10399</v>
      </c>
      <c r="B1035">
        <v>245.0466156005859</v>
      </c>
      <c r="C1035">
        <v>0.01465984806418419</v>
      </c>
    </row>
    <row r="1036" spans="1:3">
      <c r="A1036">
        <v>10409</v>
      </c>
      <c r="B1036">
        <v>350.3759765625</v>
      </c>
      <c r="C1036">
        <v>0.01278878375887871</v>
      </c>
    </row>
    <row r="1037" spans="1:3">
      <c r="A1037">
        <v>10419</v>
      </c>
      <c r="B1037">
        <v>270.5137023925781</v>
      </c>
      <c r="C1037">
        <v>0.01333737466484308</v>
      </c>
    </row>
    <row r="1038" spans="1:3">
      <c r="A1038">
        <v>10429</v>
      </c>
      <c r="B1038">
        <v>372.0204162597656</v>
      </c>
      <c r="C1038">
        <v>0.01380896382033825</v>
      </c>
    </row>
    <row r="1039" spans="1:3">
      <c r="A1039">
        <v>10439</v>
      </c>
      <c r="B1039">
        <v>475.9232177734375</v>
      </c>
      <c r="C1039">
        <v>0.01780618540942669</v>
      </c>
    </row>
    <row r="1040" spans="1:3">
      <c r="A1040">
        <v>10449</v>
      </c>
      <c r="B1040">
        <v>239.864990234375</v>
      </c>
      <c r="C1040">
        <v>0.0150414165109396</v>
      </c>
    </row>
    <row r="1041" spans="1:3">
      <c r="A1041">
        <v>10459</v>
      </c>
      <c r="B1041">
        <v>348.0076904296875</v>
      </c>
      <c r="C1041">
        <v>0.01264168508350849</v>
      </c>
    </row>
    <row r="1042" spans="1:3">
      <c r="A1042">
        <v>10469</v>
      </c>
      <c r="B1042">
        <v>436.1986999511719</v>
      </c>
      <c r="C1042">
        <v>0.01685125194489956</v>
      </c>
    </row>
    <row r="1043" spans="1:3">
      <c r="A1043">
        <v>10479</v>
      </c>
      <c r="B1043">
        <v>393.0449523925781</v>
      </c>
      <c r="C1043">
        <v>0.01780681498348713</v>
      </c>
    </row>
    <row r="1044" spans="1:3">
      <c r="A1044">
        <v>10489</v>
      </c>
      <c r="B1044">
        <v>268.4195861816406</v>
      </c>
      <c r="C1044">
        <v>0.01419299002736807</v>
      </c>
    </row>
    <row r="1045" spans="1:3">
      <c r="A1045">
        <v>10499</v>
      </c>
      <c r="B1045">
        <v>383.4605102539062</v>
      </c>
      <c r="C1045">
        <v>0.01397557184100151</v>
      </c>
    </row>
    <row r="1046" spans="1:3">
      <c r="A1046">
        <v>10510</v>
      </c>
      <c r="B1046">
        <v>322.7472229003906</v>
      </c>
      <c r="C1046">
        <v>0.01664558798074722</v>
      </c>
    </row>
    <row r="1047" spans="1:3">
      <c r="A1047">
        <v>10520</v>
      </c>
      <c r="B1047">
        <v>443.6333923339844</v>
      </c>
      <c r="C1047">
        <v>0.01643949374556541</v>
      </c>
    </row>
    <row r="1048" spans="1:3">
      <c r="A1048">
        <v>10530</v>
      </c>
      <c r="B1048">
        <v>255.9622192382812</v>
      </c>
      <c r="C1048">
        <v>0.01501529198139906</v>
      </c>
    </row>
    <row r="1049" spans="1:3">
      <c r="A1049">
        <v>10540</v>
      </c>
      <c r="B1049">
        <v>374.7582397460938</v>
      </c>
      <c r="C1049">
        <v>0.01351442746818066</v>
      </c>
    </row>
    <row r="1050" spans="1:3">
      <c r="A1050">
        <v>10550</v>
      </c>
      <c r="B1050">
        <v>331.6720275878906</v>
      </c>
      <c r="C1050">
        <v>0.01512772031128407</v>
      </c>
    </row>
    <row r="1051" spans="1:3">
      <c r="A1051">
        <v>11485</v>
      </c>
      <c r="B1051">
        <v>382.5505676269531</v>
      </c>
      <c r="C1051">
        <v>1.431683421134949</v>
      </c>
    </row>
    <row r="1052" spans="1:3">
      <c r="A1052">
        <v>11495</v>
      </c>
      <c r="B1052">
        <v>381.7518615722656</v>
      </c>
      <c r="C1052">
        <v>0.01638870686292648</v>
      </c>
    </row>
    <row r="1053" spans="1:3">
      <c r="A1053">
        <v>11505</v>
      </c>
      <c r="B1053">
        <v>313.5840148925781</v>
      </c>
      <c r="C1053">
        <v>0.01491976715624332</v>
      </c>
    </row>
    <row r="1054" spans="1:3">
      <c r="A1054">
        <v>11515</v>
      </c>
      <c r="B1054">
        <v>423.6181640625</v>
      </c>
      <c r="C1054">
        <v>0.01582529954612255</v>
      </c>
    </row>
    <row r="1055" spans="1:3">
      <c r="A1055">
        <v>11525</v>
      </c>
      <c r="B1055">
        <v>254.1065216064453</v>
      </c>
      <c r="C1055">
        <v>0.01454902626574039</v>
      </c>
    </row>
    <row r="1056" spans="1:3">
      <c r="A1056">
        <v>11535</v>
      </c>
      <c r="B1056">
        <v>209.5182800292969</v>
      </c>
      <c r="C1056">
        <v>0.009956261143088341</v>
      </c>
    </row>
    <row r="1057" spans="1:3">
      <c r="A1057">
        <v>11545</v>
      </c>
      <c r="B1057">
        <v>463.2234497070312</v>
      </c>
      <c r="C1057">
        <v>0.01444819662719965</v>
      </c>
    </row>
    <row r="1058" spans="1:3">
      <c r="A1058">
        <v>11555</v>
      </c>
      <c r="B1058">
        <v>269.4249267578125</v>
      </c>
      <c r="C1058">
        <v>0.01572791300714016</v>
      </c>
    </row>
    <row r="1059" spans="1:3">
      <c r="A1059">
        <v>11565</v>
      </c>
      <c r="B1059">
        <v>249.3182830810547</v>
      </c>
      <c r="C1059">
        <v>0.01114109437912703</v>
      </c>
    </row>
    <row r="1060" spans="1:3">
      <c r="A1060">
        <v>11576</v>
      </c>
      <c r="B1060">
        <v>356.0781555175781</v>
      </c>
      <c r="C1060">
        <v>0.01430613175034523</v>
      </c>
    </row>
    <row r="1061" spans="1:3">
      <c r="A1061">
        <v>11586</v>
      </c>
      <c r="B1061">
        <v>281.8902282714844</v>
      </c>
      <c r="C1061">
        <v>0.0137093598023057</v>
      </c>
    </row>
    <row r="1062" spans="1:3">
      <c r="A1062">
        <v>11596</v>
      </c>
      <c r="B1062">
        <v>277.7576293945312</v>
      </c>
      <c r="C1062">
        <v>0.01202824153006077</v>
      </c>
    </row>
    <row r="1063" spans="1:3">
      <c r="A1063">
        <v>11606</v>
      </c>
      <c r="B1063">
        <v>362.1141052246094</v>
      </c>
      <c r="C1063">
        <v>0.01374122686684132</v>
      </c>
    </row>
    <row r="1064" spans="1:3">
      <c r="A1064">
        <v>11616</v>
      </c>
      <c r="B1064">
        <v>253.5661010742188</v>
      </c>
      <c r="C1064">
        <v>0.01322727184742689</v>
      </c>
    </row>
    <row r="1065" spans="1:3">
      <c r="A1065">
        <v>11626</v>
      </c>
      <c r="B1065">
        <v>343.5929565429688</v>
      </c>
      <c r="C1065">
        <v>0.01283062808215618</v>
      </c>
    </row>
    <row r="1066" spans="1:3">
      <c r="A1066">
        <v>11636</v>
      </c>
      <c r="B1066">
        <v>321.5273132324219</v>
      </c>
      <c r="C1066">
        <v>0.01428159512579441</v>
      </c>
    </row>
    <row r="1067" spans="1:3">
      <c r="A1067">
        <v>11646</v>
      </c>
      <c r="B1067">
        <v>246.1075744628906</v>
      </c>
      <c r="C1067">
        <v>0.01220471411943436</v>
      </c>
    </row>
    <row r="1068" spans="1:3">
      <c r="A1068">
        <v>11656</v>
      </c>
      <c r="B1068">
        <v>306.5188598632812</v>
      </c>
      <c r="C1068">
        <v>0.01187023054808378</v>
      </c>
    </row>
    <row r="1069" spans="1:3">
      <c r="A1069">
        <v>11667</v>
      </c>
      <c r="B1069">
        <v>315.2330627441406</v>
      </c>
      <c r="C1069">
        <v>0.0146521395072341</v>
      </c>
    </row>
    <row r="1070" spans="1:3">
      <c r="A1070">
        <v>11677</v>
      </c>
      <c r="B1070">
        <v>346.4579467773438</v>
      </c>
      <c r="C1070">
        <v>0.01416225265711546</v>
      </c>
    </row>
    <row r="1071" spans="1:3">
      <c r="A1071">
        <v>11687</v>
      </c>
      <c r="B1071">
        <v>344.2724609375</v>
      </c>
      <c r="C1071">
        <v>0.01464592479169369</v>
      </c>
    </row>
    <row r="1072" spans="1:3">
      <c r="A1072">
        <v>11697</v>
      </c>
      <c r="B1072">
        <v>359.3762817382812</v>
      </c>
      <c r="C1072">
        <v>0.01491448003798723</v>
      </c>
    </row>
    <row r="1073" spans="1:3">
      <c r="A1073">
        <v>11707</v>
      </c>
      <c r="B1073">
        <v>260.4166564941406</v>
      </c>
      <c r="C1073">
        <v>0.0132567510008812</v>
      </c>
    </row>
    <row r="1074" spans="1:3">
      <c r="A1074">
        <v>11717</v>
      </c>
      <c r="B1074">
        <v>252.7753448486328</v>
      </c>
      <c r="C1074">
        <v>0.01095971278846264</v>
      </c>
    </row>
    <row r="1075" spans="1:3">
      <c r="A1075">
        <v>11727</v>
      </c>
      <c r="B1075">
        <v>378.2789001464844</v>
      </c>
      <c r="C1075">
        <v>0.0134699996560812</v>
      </c>
    </row>
    <row r="1076" spans="1:3">
      <c r="A1076">
        <v>11737</v>
      </c>
      <c r="B1076">
        <v>347.8248901367188</v>
      </c>
      <c r="C1076">
        <v>0.01555930078029633</v>
      </c>
    </row>
    <row r="1077" spans="1:3">
      <c r="A1077">
        <v>11747</v>
      </c>
      <c r="B1077">
        <v>231.8739929199219</v>
      </c>
      <c r="C1077">
        <v>0.01247105747461319</v>
      </c>
    </row>
    <row r="1078" spans="1:3">
      <c r="A1078">
        <v>11758</v>
      </c>
      <c r="B1078">
        <v>235.4304046630859</v>
      </c>
      <c r="C1078">
        <v>0.01106931362301111</v>
      </c>
    </row>
    <row r="1079" spans="1:3">
      <c r="A1079">
        <v>11768</v>
      </c>
      <c r="B1079">
        <v>314.8674926757812</v>
      </c>
      <c r="C1079">
        <v>0.01183375529944897</v>
      </c>
    </row>
    <row r="1080" spans="1:3">
      <c r="A1080">
        <v>11778</v>
      </c>
      <c r="B1080">
        <v>358.1762390136719</v>
      </c>
      <c r="C1080">
        <v>0.01445230841636658</v>
      </c>
    </row>
    <row r="1081" spans="1:3">
      <c r="A1081">
        <v>11788</v>
      </c>
      <c r="B1081">
        <v>261.3623962402344</v>
      </c>
      <c r="C1081">
        <v>0.01330982428044081</v>
      </c>
    </row>
    <row r="1082" spans="1:3">
      <c r="A1082">
        <v>11798</v>
      </c>
      <c r="B1082">
        <v>234.4886474609375</v>
      </c>
      <c r="C1082">
        <v>0.01066179107874632</v>
      </c>
    </row>
    <row r="1083" spans="1:3">
      <c r="A1083">
        <v>11808</v>
      </c>
      <c r="B1083">
        <v>300.4948425292969</v>
      </c>
      <c r="C1083">
        <v>0.01149420626461506</v>
      </c>
    </row>
    <row r="1084" spans="1:3">
      <c r="A1084">
        <v>11818</v>
      </c>
      <c r="B1084">
        <v>363.5247497558594</v>
      </c>
      <c r="C1084">
        <v>0.01425062958151102</v>
      </c>
    </row>
    <row r="1085" spans="1:3">
      <c r="A1085">
        <v>11828</v>
      </c>
      <c r="B1085">
        <v>254.2853393554688</v>
      </c>
      <c r="C1085">
        <v>0.01325623877346516</v>
      </c>
    </row>
    <row r="1086" spans="1:3">
      <c r="A1086">
        <v>11838</v>
      </c>
      <c r="B1086">
        <v>255.8310852050781</v>
      </c>
      <c r="C1086">
        <v>0.01095409039407969</v>
      </c>
    </row>
    <row r="1087" spans="1:3">
      <c r="A1087">
        <v>11848</v>
      </c>
      <c r="B1087">
        <v>245.5631866455078</v>
      </c>
      <c r="C1087">
        <v>0.01076899468898773</v>
      </c>
    </row>
    <row r="1088" spans="1:3">
      <c r="A1088">
        <v>11858</v>
      </c>
      <c r="B1088">
        <v>369.0640258789062</v>
      </c>
      <c r="C1088">
        <v>0.01318890601396561</v>
      </c>
    </row>
    <row r="1089" spans="1:3">
      <c r="A1089">
        <v>11868</v>
      </c>
      <c r="B1089">
        <v>335.6059265136719</v>
      </c>
      <c r="C1089">
        <v>0.01511215791106224</v>
      </c>
    </row>
    <row r="1090" spans="1:3">
      <c r="A1090">
        <v>11878</v>
      </c>
      <c r="B1090">
        <v>389.79052734375</v>
      </c>
      <c r="C1090">
        <v>0.01555606815963984</v>
      </c>
    </row>
    <row r="1091" spans="1:3">
      <c r="A1091">
        <v>11888</v>
      </c>
      <c r="B1091">
        <v>220.9822387695312</v>
      </c>
      <c r="C1091">
        <v>0.01310745719820261</v>
      </c>
    </row>
    <row r="1092" spans="1:3">
      <c r="A1092">
        <v>11899</v>
      </c>
      <c r="B1092">
        <v>241.8398895263672</v>
      </c>
      <c r="C1092">
        <v>0.01093574706465006</v>
      </c>
    </row>
    <row r="1093" spans="1:3">
      <c r="A1093">
        <v>11909</v>
      </c>
      <c r="B1093">
        <v>348.3732604980469</v>
      </c>
      <c r="C1093">
        <v>0.01267781667411327</v>
      </c>
    </row>
    <row r="1094" spans="1:3">
      <c r="A1094">
        <v>11919</v>
      </c>
      <c r="B1094">
        <v>354.3456420898438</v>
      </c>
      <c r="C1094">
        <v>0.01509023085236549</v>
      </c>
    </row>
    <row r="1095" spans="1:3">
      <c r="A1095">
        <v>11929</v>
      </c>
      <c r="B1095">
        <v>360.7352600097656</v>
      </c>
      <c r="C1095">
        <v>0.01534685958176851</v>
      </c>
    </row>
    <row r="1096" spans="1:3">
      <c r="A1096">
        <v>11939</v>
      </c>
      <c r="B1096">
        <v>357.5007019042969</v>
      </c>
      <c r="C1096">
        <v>0.0154104083776474</v>
      </c>
    </row>
    <row r="1097" spans="1:3">
      <c r="A1097">
        <v>11949</v>
      </c>
      <c r="B1097">
        <v>273.7919616699219</v>
      </c>
      <c r="C1097">
        <v>0.01355813909322023</v>
      </c>
    </row>
    <row r="1098" spans="1:3">
      <c r="A1098">
        <v>11959</v>
      </c>
      <c r="B1098">
        <v>384.708251953125</v>
      </c>
      <c r="C1098">
        <v>0.01414844579994678</v>
      </c>
    </row>
    <row r="1099" spans="1:3">
      <c r="A1099">
        <v>11969</v>
      </c>
      <c r="B1099">
        <v>334.3224487304688</v>
      </c>
      <c r="C1099">
        <v>0.01546755898743868</v>
      </c>
    </row>
    <row r="1100" spans="1:3">
      <c r="A1100">
        <v>11979</v>
      </c>
      <c r="B1100">
        <v>225.6790771484375</v>
      </c>
      <c r="C1100">
        <v>0.01204908825457096</v>
      </c>
    </row>
    <row r="1101" spans="1:3">
      <c r="A1101">
        <v>11990</v>
      </c>
      <c r="B1101">
        <v>368.0785522460938</v>
      </c>
      <c r="C1101">
        <v>0.01400342863053083</v>
      </c>
    </row>
    <row r="1102" spans="1:3">
      <c r="A1102">
        <v>12000</v>
      </c>
      <c r="B1102">
        <v>548.6170654296875</v>
      </c>
      <c r="C1102">
        <v>0.01947730779647827</v>
      </c>
    </row>
    <row r="1103" spans="1:3">
      <c r="A1103">
        <v>12010</v>
      </c>
      <c r="B1103">
        <v>309.4156494140625</v>
      </c>
      <c r="C1103">
        <v>0.01817554235458374</v>
      </c>
    </row>
    <row r="1104" spans="1:3">
      <c r="A1104">
        <v>12020</v>
      </c>
      <c r="B1104">
        <v>347.5507202148438</v>
      </c>
      <c r="C1104">
        <v>0.01400676649063826</v>
      </c>
    </row>
    <row r="1105" spans="1:3">
      <c r="A1105">
        <v>12030</v>
      </c>
      <c r="B1105">
        <v>167.1632080078125</v>
      </c>
      <c r="C1105">
        <v>0.01103446818888187</v>
      </c>
    </row>
    <row r="1106" spans="1:3">
      <c r="A1106">
        <v>12040</v>
      </c>
      <c r="B1106">
        <v>365.0863952636719</v>
      </c>
      <c r="C1106">
        <v>0.01123618893325329</v>
      </c>
    </row>
    <row r="1107" spans="1:3">
      <c r="A1107">
        <v>12050</v>
      </c>
      <c r="B1107">
        <v>256.8920593261719</v>
      </c>
      <c r="C1107">
        <v>0.01311151869595051</v>
      </c>
    </row>
    <row r="1108" spans="1:3">
      <c r="A1108">
        <v>12060</v>
      </c>
      <c r="B1108">
        <v>250.013671875</v>
      </c>
      <c r="C1108">
        <v>0.01087349094450474</v>
      </c>
    </row>
    <row r="1109" spans="1:3">
      <c r="A1109">
        <v>12070</v>
      </c>
      <c r="B1109">
        <v>331.187255859375</v>
      </c>
      <c r="C1109">
        <v>0.01247825659811497</v>
      </c>
    </row>
    <row r="1110" spans="1:3">
      <c r="A1110">
        <v>12081</v>
      </c>
      <c r="B1110">
        <v>199.3060150146484</v>
      </c>
      <c r="C1110">
        <v>0.01255383715033531</v>
      </c>
    </row>
    <row r="1111" spans="1:3">
      <c r="A1111">
        <v>12091</v>
      </c>
      <c r="B1111">
        <v>220.7875213623047</v>
      </c>
      <c r="C1111">
        <v>0.009044692851603031</v>
      </c>
    </row>
    <row r="1112" spans="1:3">
      <c r="A1112">
        <v>12101</v>
      </c>
      <c r="B1112">
        <v>248.8573455810547</v>
      </c>
      <c r="C1112">
        <v>0.01010251883417368</v>
      </c>
    </row>
    <row r="1113" spans="1:3">
      <c r="A1113">
        <v>12111</v>
      </c>
      <c r="B1113">
        <v>383.8936462402344</v>
      </c>
      <c r="C1113">
        <v>0.01358480099588633</v>
      </c>
    </row>
    <row r="1114" spans="1:3">
      <c r="A1114">
        <v>12121</v>
      </c>
      <c r="B1114">
        <v>409.8971557617188</v>
      </c>
      <c r="C1114">
        <v>0.01703690737485886</v>
      </c>
    </row>
    <row r="1115" spans="1:3">
      <c r="A1115">
        <v>12131</v>
      </c>
      <c r="B1115">
        <v>241.6451721191406</v>
      </c>
      <c r="C1115">
        <v>0.01400752458721399</v>
      </c>
    </row>
    <row r="1116" spans="1:3">
      <c r="A1116">
        <v>12141</v>
      </c>
      <c r="B1116">
        <v>315.1178283691406</v>
      </c>
      <c r="C1116">
        <v>0.01194215193390846</v>
      </c>
    </row>
    <row r="1117" spans="1:3">
      <c r="A1117">
        <v>12151</v>
      </c>
      <c r="B1117">
        <v>265.5386962890625</v>
      </c>
      <c r="C1117">
        <v>0.0124410055577755</v>
      </c>
    </row>
    <row r="1118" spans="1:3">
      <c r="A1118">
        <v>12161</v>
      </c>
      <c r="B1118">
        <v>238.728515625</v>
      </c>
      <c r="C1118">
        <v>0.01083136349916458</v>
      </c>
    </row>
    <row r="1119" spans="1:3">
      <c r="A1119">
        <v>12171</v>
      </c>
      <c r="B1119">
        <v>344.8406982421875</v>
      </c>
      <c r="C1119">
        <v>0.01252995617687702</v>
      </c>
    </row>
    <row r="1120" spans="1:3">
      <c r="A1120">
        <v>12181</v>
      </c>
      <c r="B1120">
        <v>200.8676452636719</v>
      </c>
      <c r="C1120">
        <v>0.01172020100057125</v>
      </c>
    </row>
    <row r="1121" spans="1:3">
      <c r="A1121">
        <v>12191</v>
      </c>
      <c r="B1121">
        <v>355.7840881347656</v>
      </c>
      <c r="C1121">
        <v>0.01195478066802025</v>
      </c>
    </row>
    <row r="1122" spans="1:3">
      <c r="A1122">
        <v>12201</v>
      </c>
      <c r="B1122">
        <v>248.8136291503906</v>
      </c>
      <c r="C1122">
        <v>0.01296716462820768</v>
      </c>
    </row>
    <row r="1123" spans="1:3">
      <c r="A1123">
        <v>12211</v>
      </c>
      <c r="B1123">
        <v>240.4530792236328</v>
      </c>
      <c r="C1123">
        <v>0.01049909461289644</v>
      </c>
    </row>
    <row r="1124" spans="1:3">
      <c r="A1124">
        <v>12222</v>
      </c>
      <c r="B1124">
        <v>344.3399963378906</v>
      </c>
      <c r="C1124">
        <v>0.01380222383886576</v>
      </c>
    </row>
    <row r="1125" spans="1:3">
      <c r="A1125">
        <v>12232</v>
      </c>
      <c r="B1125">
        <v>433.4608764648438</v>
      </c>
      <c r="C1125">
        <v>0.01667971909046173</v>
      </c>
    </row>
    <row r="1126" spans="1:3">
      <c r="A1126">
        <v>12242</v>
      </c>
      <c r="B1126">
        <v>355.9827880859375</v>
      </c>
      <c r="C1126">
        <v>0.01693126745522022</v>
      </c>
    </row>
    <row r="1127" spans="1:3">
      <c r="A1127">
        <v>12252</v>
      </c>
      <c r="B1127">
        <v>182.0246429443359</v>
      </c>
      <c r="C1127">
        <v>0.01156945712864399</v>
      </c>
    </row>
    <row r="1128" spans="1:3">
      <c r="A1128">
        <v>12262</v>
      </c>
      <c r="B1128">
        <v>232.9707183837891</v>
      </c>
      <c r="C1128">
        <v>0.008931871503591537</v>
      </c>
    </row>
    <row r="1129" spans="1:3">
      <c r="A1129">
        <v>12272</v>
      </c>
      <c r="B1129">
        <v>356.0860900878906</v>
      </c>
      <c r="C1129">
        <v>0.0126541368663311</v>
      </c>
    </row>
    <row r="1130" spans="1:3">
      <c r="A1130">
        <v>12282</v>
      </c>
      <c r="B1130">
        <v>216.5516204833984</v>
      </c>
      <c r="C1130">
        <v>0.01230878382921219</v>
      </c>
    </row>
    <row r="1131" spans="1:3">
      <c r="A1131">
        <v>12292</v>
      </c>
      <c r="B1131">
        <v>215.0575256347656</v>
      </c>
      <c r="C1131">
        <v>0.009277520701289177</v>
      </c>
    </row>
    <row r="1132" spans="1:3">
      <c r="A1132">
        <v>12302</v>
      </c>
      <c r="B1132">
        <v>481.4902954101562</v>
      </c>
      <c r="C1132">
        <v>0.01489139907062054</v>
      </c>
    </row>
    <row r="1133" spans="1:3">
      <c r="A1133">
        <v>12312</v>
      </c>
      <c r="B1133">
        <v>358.2398071289062</v>
      </c>
      <c r="C1133">
        <v>0.01793240383267403</v>
      </c>
    </row>
    <row r="1134" spans="1:3">
      <c r="A1134">
        <v>12322</v>
      </c>
      <c r="B1134">
        <v>247.6374359130859</v>
      </c>
      <c r="C1134">
        <v>0.01299091335386038</v>
      </c>
    </row>
    <row r="1135" spans="1:3">
      <c r="A1135">
        <v>12332</v>
      </c>
      <c r="B1135">
        <v>441.4677734375</v>
      </c>
      <c r="C1135">
        <v>0.01474510785192251</v>
      </c>
    </row>
    <row r="1136" spans="1:3">
      <c r="A1136">
        <v>12342</v>
      </c>
      <c r="B1136">
        <v>322.5445861816406</v>
      </c>
      <c r="C1136">
        <v>0.01630786061286926</v>
      </c>
    </row>
    <row r="1137" spans="1:3">
      <c r="A1137">
        <v>12353</v>
      </c>
      <c r="B1137">
        <v>378.1239318847656</v>
      </c>
      <c r="C1137">
        <v>0.01648412831127644</v>
      </c>
    </row>
    <row r="1138" spans="1:3">
      <c r="A1138">
        <v>12363</v>
      </c>
      <c r="B1138">
        <v>298.265625</v>
      </c>
      <c r="C1138">
        <v>0.01449321396648884</v>
      </c>
    </row>
    <row r="1139" spans="1:3">
      <c r="A1139">
        <v>12373</v>
      </c>
      <c r="B1139">
        <v>370.2283020019531</v>
      </c>
      <c r="C1139">
        <v>0.01432632375508547</v>
      </c>
    </row>
    <row r="1140" spans="1:3">
      <c r="A1140">
        <v>12383</v>
      </c>
      <c r="B1140">
        <v>379.4352111816406</v>
      </c>
      <c r="C1140">
        <v>0.01607707515358925</v>
      </c>
    </row>
    <row r="1141" spans="1:3">
      <c r="A1141">
        <v>12393</v>
      </c>
      <c r="B1141">
        <v>350.3680114746094</v>
      </c>
      <c r="C1141">
        <v>0.01565266773104668</v>
      </c>
    </row>
    <row r="1142" spans="1:3">
      <c r="A1142">
        <v>12403</v>
      </c>
      <c r="B1142">
        <v>265.3121948242188</v>
      </c>
      <c r="C1142">
        <v>0.01321432460099459</v>
      </c>
    </row>
    <row r="1143" spans="1:3">
      <c r="A1143">
        <v>12413</v>
      </c>
      <c r="B1143">
        <v>348.5282287597656</v>
      </c>
      <c r="C1143">
        <v>0.0131887998431921</v>
      </c>
    </row>
    <row r="1144" spans="1:3">
      <c r="A1144">
        <v>12423</v>
      </c>
      <c r="B1144">
        <v>349.1918334960938</v>
      </c>
      <c r="C1144">
        <v>0.01498777512460947</v>
      </c>
    </row>
    <row r="1145" spans="1:3">
      <c r="A1145">
        <v>12433</v>
      </c>
      <c r="B1145">
        <v>361.1365966796875</v>
      </c>
      <c r="C1145">
        <v>0.01525653898715973</v>
      </c>
    </row>
    <row r="1146" spans="1:3">
      <c r="A1146">
        <v>12444</v>
      </c>
      <c r="B1146">
        <v>269.0394592285156</v>
      </c>
      <c r="C1146">
        <v>0.01482213754206896</v>
      </c>
    </row>
    <row r="1147" spans="1:3">
      <c r="A1147">
        <v>12454</v>
      </c>
      <c r="B1147">
        <v>278.7192687988281</v>
      </c>
      <c r="C1147">
        <v>0.01171023584902287</v>
      </c>
    </row>
    <row r="1148" spans="1:3">
      <c r="A1148">
        <v>12464</v>
      </c>
      <c r="B1148">
        <v>335.83642578125</v>
      </c>
      <c r="C1148">
        <v>0.01318144984543324</v>
      </c>
    </row>
    <row r="1149" spans="1:3">
      <c r="A1149">
        <v>12474</v>
      </c>
      <c r="B1149">
        <v>241.8716735839844</v>
      </c>
      <c r="C1149">
        <v>0.01239522453397512</v>
      </c>
    </row>
    <row r="1150" spans="1:3">
      <c r="A1150">
        <v>12484</v>
      </c>
      <c r="B1150">
        <v>327.9646301269531</v>
      </c>
      <c r="C1150">
        <v>0.01222926005721092</v>
      </c>
    </row>
    <row r="1151" spans="1:3">
      <c r="A1151">
        <v>12494</v>
      </c>
      <c r="B1151">
        <v>366.46923828125</v>
      </c>
      <c r="C1151">
        <v>0.01488178037106991</v>
      </c>
    </row>
    <row r="1152" spans="1:3">
      <c r="A1152">
        <v>12504</v>
      </c>
      <c r="B1152">
        <v>366.628173828125</v>
      </c>
      <c r="C1152">
        <v>0.0157182589173317</v>
      </c>
    </row>
    <row r="1153" spans="1:3">
      <c r="A1153">
        <v>12514</v>
      </c>
      <c r="B1153">
        <v>246.5248107910156</v>
      </c>
      <c r="C1153">
        <v>0.01316085830330849</v>
      </c>
    </row>
    <row r="1154" spans="1:3">
      <c r="A1154">
        <v>12524</v>
      </c>
      <c r="B1154">
        <v>363.2823486328125</v>
      </c>
      <c r="C1154">
        <v>0.01307800225913525</v>
      </c>
    </row>
    <row r="1155" spans="1:3">
      <c r="A1155">
        <v>12535</v>
      </c>
      <c r="B1155">
        <v>267.6725463867188</v>
      </c>
      <c r="C1155">
        <v>0.01487794145941734</v>
      </c>
    </row>
    <row r="1156" spans="1:3">
      <c r="A1156">
        <v>12545</v>
      </c>
      <c r="B1156">
        <v>254.9846954345703</v>
      </c>
      <c r="C1156">
        <v>0.01121801510453224</v>
      </c>
    </row>
    <row r="1157" spans="1:3">
      <c r="A1157">
        <v>12555</v>
      </c>
      <c r="B1157">
        <v>184.5399475097656</v>
      </c>
      <c r="C1157">
        <v>0.00944815669208765</v>
      </c>
    </row>
    <row r="1158" spans="1:3">
      <c r="A1158">
        <v>12565</v>
      </c>
      <c r="B1158">
        <v>333.7184448242188</v>
      </c>
      <c r="C1158">
        <v>0.01113172713667154</v>
      </c>
    </row>
    <row r="1159" spans="1:3">
      <c r="A1159">
        <v>12575</v>
      </c>
      <c r="B1159">
        <v>152.9931945800781</v>
      </c>
      <c r="C1159">
        <v>0.01047192513942719</v>
      </c>
    </row>
    <row r="1160" spans="1:3">
      <c r="A1160">
        <v>12585</v>
      </c>
      <c r="B1160">
        <v>363.5883178710938</v>
      </c>
      <c r="C1160">
        <v>0.0111174089834094</v>
      </c>
    </row>
    <row r="1161" spans="1:3">
      <c r="A1161">
        <v>12595</v>
      </c>
      <c r="B1161">
        <v>346.6208801269531</v>
      </c>
      <c r="C1161">
        <v>0.01524230372160673</v>
      </c>
    </row>
    <row r="1162" spans="1:3">
      <c r="A1162">
        <v>12605</v>
      </c>
      <c r="B1162">
        <v>346.0526428222656</v>
      </c>
      <c r="C1162">
        <v>0.01487957965582609</v>
      </c>
    </row>
    <row r="1163" spans="1:3">
      <c r="A1163">
        <v>12615</v>
      </c>
      <c r="B1163">
        <v>348.520263671875</v>
      </c>
      <c r="C1163">
        <v>0.01490980293601751</v>
      </c>
    </row>
    <row r="1164" spans="1:3">
      <c r="A1164">
        <v>12626</v>
      </c>
      <c r="B1164">
        <v>234.5402984619141</v>
      </c>
      <c r="C1164">
        <v>0.01375748217105865</v>
      </c>
    </row>
    <row r="1165" spans="1:3">
      <c r="A1165">
        <v>12636</v>
      </c>
      <c r="B1165">
        <v>490.4866333007812</v>
      </c>
      <c r="C1165">
        <v>0.01547136809676886</v>
      </c>
    </row>
    <row r="1166" spans="1:3">
      <c r="A1166">
        <v>12646</v>
      </c>
      <c r="B1166">
        <v>236.62646484375</v>
      </c>
      <c r="C1166">
        <v>0.0154174417257309</v>
      </c>
    </row>
    <row r="1167" spans="1:3">
      <c r="A1167">
        <v>12656</v>
      </c>
      <c r="B1167">
        <v>158.504638671875</v>
      </c>
      <c r="C1167">
        <v>0.008359944447875023</v>
      </c>
    </row>
    <row r="1168" spans="1:3">
      <c r="A1168">
        <v>12666</v>
      </c>
      <c r="B1168">
        <v>360.6478271484375</v>
      </c>
      <c r="C1168">
        <v>0.01103731710463762</v>
      </c>
    </row>
    <row r="1169" spans="1:3">
      <c r="A1169">
        <v>12676</v>
      </c>
      <c r="B1169">
        <v>438.4915161132812</v>
      </c>
      <c r="C1169">
        <v>0.01701731234788895</v>
      </c>
    </row>
    <row r="1170" spans="1:3">
      <c r="A1170">
        <v>12686</v>
      </c>
      <c r="B1170">
        <v>289.4322204589844</v>
      </c>
      <c r="C1170">
        <v>0.01550620142370462</v>
      </c>
    </row>
    <row r="1171" spans="1:3">
      <c r="A1171">
        <v>12696</v>
      </c>
      <c r="B1171">
        <v>342.1187438964844</v>
      </c>
      <c r="C1171">
        <v>0.01353142503648996</v>
      </c>
    </row>
    <row r="1172" spans="1:3">
      <c r="A1172">
        <v>12706</v>
      </c>
      <c r="B1172">
        <v>263.2737121582031</v>
      </c>
      <c r="C1172">
        <v>0.0129800271242857</v>
      </c>
    </row>
    <row r="1173" spans="1:3">
      <c r="A1173">
        <v>12716</v>
      </c>
      <c r="B1173">
        <v>251.07861328125</v>
      </c>
      <c r="C1173">
        <v>0.0110356118530035</v>
      </c>
    </row>
    <row r="1174" spans="1:3">
      <c r="A1174">
        <v>12726</v>
      </c>
      <c r="B1174">
        <v>382.2406005859375</v>
      </c>
      <c r="C1174">
        <v>0.01358914375305176</v>
      </c>
    </row>
    <row r="1175" spans="1:3">
      <c r="A1175">
        <v>12736</v>
      </c>
      <c r="B1175">
        <v>270.4779357910156</v>
      </c>
      <c r="C1175">
        <v>0.01400717254728079</v>
      </c>
    </row>
    <row r="1176" spans="1:3">
      <c r="A1176">
        <v>12746</v>
      </c>
      <c r="B1176">
        <v>371.8892822265625</v>
      </c>
      <c r="C1176">
        <v>0.01379196532070637</v>
      </c>
    </row>
    <row r="1177" spans="1:3">
      <c r="A1177">
        <v>12756</v>
      </c>
      <c r="B1177">
        <v>350.189208984375</v>
      </c>
      <c r="C1177">
        <v>0.01550417393445969</v>
      </c>
    </row>
    <row r="1178" spans="1:3">
      <c r="A1178">
        <v>12767</v>
      </c>
      <c r="B1178">
        <v>262.637939453125</v>
      </c>
      <c r="C1178">
        <v>0.01448322087526321</v>
      </c>
    </row>
    <row r="1179" spans="1:3">
      <c r="A1179">
        <v>12777</v>
      </c>
      <c r="B1179">
        <v>349.1838684082031</v>
      </c>
      <c r="C1179">
        <v>0.01314558088779449</v>
      </c>
    </row>
    <row r="1180" spans="1:3">
      <c r="A1180">
        <v>12787</v>
      </c>
      <c r="B1180">
        <v>203.05712890625</v>
      </c>
      <c r="C1180">
        <v>0.0118812182918191</v>
      </c>
    </row>
    <row r="1181" spans="1:3">
      <c r="A1181">
        <v>12797</v>
      </c>
      <c r="B1181">
        <v>264.1201171875</v>
      </c>
      <c r="C1181">
        <v>0.01005318481475115</v>
      </c>
    </row>
    <row r="1182" spans="1:3">
      <c r="A1182">
        <v>12807</v>
      </c>
      <c r="B1182">
        <v>380.015380859375</v>
      </c>
      <c r="C1182">
        <v>0.01383743900805712</v>
      </c>
    </row>
    <row r="1183" spans="1:3">
      <c r="A1183">
        <v>12817</v>
      </c>
      <c r="B1183">
        <v>354.7350463867188</v>
      </c>
      <c r="C1183">
        <v>0.01576414704322815</v>
      </c>
    </row>
    <row r="1184" spans="1:3">
      <c r="A1184">
        <v>12827</v>
      </c>
      <c r="B1184">
        <v>237.1152191162109</v>
      </c>
      <c r="C1184">
        <v>0.01269725430756807</v>
      </c>
    </row>
    <row r="1185" spans="1:3">
      <c r="A1185">
        <v>12837</v>
      </c>
      <c r="B1185">
        <v>226.8791198730469</v>
      </c>
      <c r="C1185">
        <v>0.009966159239411354</v>
      </c>
    </row>
    <row r="1186" spans="1:3">
      <c r="A1186">
        <v>12847</v>
      </c>
      <c r="B1186">
        <v>339.46435546875</v>
      </c>
      <c r="C1186">
        <v>0.01215732656419277</v>
      </c>
    </row>
    <row r="1187" spans="1:3">
      <c r="A1187">
        <v>12858</v>
      </c>
      <c r="B1187">
        <v>368.3408203125</v>
      </c>
      <c r="C1187">
        <v>0.01669097691774368</v>
      </c>
    </row>
    <row r="1188" spans="1:3">
      <c r="A1188">
        <v>12868</v>
      </c>
      <c r="B1188">
        <v>371.293212890625</v>
      </c>
      <c r="C1188">
        <v>0.01585531421005726</v>
      </c>
    </row>
    <row r="1189" spans="1:3">
      <c r="A1189">
        <v>12878</v>
      </c>
      <c r="B1189">
        <v>251.6587524414062</v>
      </c>
      <c r="C1189">
        <v>0.01336047518998384</v>
      </c>
    </row>
    <row r="1190" spans="1:3">
      <c r="A1190">
        <v>12888</v>
      </c>
      <c r="B1190">
        <v>379.9200134277344</v>
      </c>
      <c r="C1190">
        <v>0.01354772225022316</v>
      </c>
    </row>
    <row r="1191" spans="1:3">
      <c r="A1191">
        <v>12898</v>
      </c>
      <c r="B1191">
        <v>243.7114715576172</v>
      </c>
      <c r="C1191">
        <v>0.01337482687085867</v>
      </c>
    </row>
    <row r="1192" spans="1:3">
      <c r="A1192">
        <v>12908</v>
      </c>
      <c r="B1192">
        <v>258.6285400390625</v>
      </c>
      <c r="C1192">
        <v>0.01078505348414183</v>
      </c>
    </row>
    <row r="1193" spans="1:3">
      <c r="A1193">
        <v>12918</v>
      </c>
      <c r="B1193">
        <v>384.7837524414062</v>
      </c>
      <c r="C1193">
        <v>0.01382981706410646</v>
      </c>
    </row>
    <row r="1194" spans="1:3">
      <c r="A1194">
        <v>12928</v>
      </c>
      <c r="B1194">
        <v>336.3569641113281</v>
      </c>
      <c r="C1194">
        <v>0.01550593320280313</v>
      </c>
    </row>
    <row r="1195" spans="1:3">
      <c r="A1195">
        <v>12938</v>
      </c>
      <c r="B1195">
        <v>354.651611328125</v>
      </c>
      <c r="C1195">
        <v>0.01484684832394123</v>
      </c>
    </row>
    <row r="1196" spans="1:3">
      <c r="A1196">
        <v>12949</v>
      </c>
      <c r="B1196">
        <v>244.9313812255859</v>
      </c>
      <c r="C1196">
        <v>0.01414853427559137</v>
      </c>
    </row>
    <row r="1197" spans="1:3">
      <c r="A1197">
        <v>12959</v>
      </c>
      <c r="B1197">
        <v>383.6115112304688</v>
      </c>
      <c r="C1197">
        <v>0.01348133198916912</v>
      </c>
    </row>
    <row r="1198" spans="1:3">
      <c r="A1198">
        <v>12969</v>
      </c>
      <c r="B1198">
        <v>453.5198364257812</v>
      </c>
      <c r="C1198">
        <v>0.01779969781637192</v>
      </c>
    </row>
    <row r="1199" spans="1:3">
      <c r="A1199">
        <v>12979</v>
      </c>
      <c r="B1199">
        <v>299.5928039550781</v>
      </c>
      <c r="C1199">
        <v>0.01586482301354408</v>
      </c>
    </row>
    <row r="1200" spans="1:3">
      <c r="A1200">
        <v>12989</v>
      </c>
      <c r="B1200">
        <v>249.9063873291016</v>
      </c>
      <c r="C1200">
        <v>0.01166105084121227</v>
      </c>
    </row>
    <row r="1201" spans="1:3">
      <c r="A1201">
        <v>12999</v>
      </c>
      <c r="B1201">
        <v>413.8469848632812</v>
      </c>
      <c r="C1201">
        <v>0.01411344297230244</v>
      </c>
    </row>
    <row r="1202" spans="1:3">
      <c r="A1202">
        <v>13009</v>
      </c>
      <c r="B1202">
        <v>258.1715698242188</v>
      </c>
      <c r="C1202">
        <v>0.01429003197699785</v>
      </c>
    </row>
    <row r="1203" spans="1:3">
      <c r="A1203">
        <v>13019</v>
      </c>
      <c r="B1203">
        <v>276.1562805175781</v>
      </c>
      <c r="C1203">
        <v>0.01144835073500872</v>
      </c>
    </row>
    <row r="1204" spans="1:3">
      <c r="A1204">
        <v>13029</v>
      </c>
      <c r="B1204">
        <v>336.9649353027344</v>
      </c>
      <c r="C1204">
        <v>0.01315680611878633</v>
      </c>
    </row>
    <row r="1205" spans="1:3">
      <c r="A1205">
        <v>13039</v>
      </c>
      <c r="B1205">
        <v>523.5115966796875</v>
      </c>
      <c r="C1205">
        <v>0.01814521476626396</v>
      </c>
    </row>
    <row r="1206" spans="1:3">
      <c r="A1206">
        <v>13049</v>
      </c>
      <c r="B1206">
        <v>329.7686462402344</v>
      </c>
      <c r="C1206">
        <v>0.01798210479319096</v>
      </c>
    </row>
    <row r="1207" spans="1:3">
      <c r="A1207">
        <v>13059</v>
      </c>
      <c r="B1207">
        <v>349.8355407714844</v>
      </c>
      <c r="C1207">
        <v>0.01456363871693611</v>
      </c>
    </row>
    <row r="1208" spans="1:3">
      <c r="A1208">
        <v>13069</v>
      </c>
      <c r="B1208">
        <v>354.4290771484375</v>
      </c>
      <c r="C1208">
        <v>0.01511038839817047</v>
      </c>
    </row>
    <row r="1209" spans="1:3">
      <c r="A1209">
        <v>13079</v>
      </c>
      <c r="B1209">
        <v>355.0171813964844</v>
      </c>
      <c r="C1209">
        <v>0.01523269060999155</v>
      </c>
    </row>
    <row r="1210" spans="1:3">
      <c r="A1210">
        <v>13090</v>
      </c>
      <c r="B1210">
        <v>192.7971801757812</v>
      </c>
      <c r="C1210">
        <v>0.01296081207692623</v>
      </c>
    </row>
    <row r="1211" spans="1:3">
      <c r="A1211">
        <v>13100</v>
      </c>
      <c r="B1211">
        <v>231.1865539550781</v>
      </c>
      <c r="C1211">
        <v>0.009128768928349018</v>
      </c>
    </row>
    <row r="1212" spans="1:3">
      <c r="A1212">
        <v>13110</v>
      </c>
      <c r="B1212">
        <v>363.3697814941406</v>
      </c>
      <c r="C1212">
        <v>0.01278073340654373</v>
      </c>
    </row>
    <row r="1213" spans="1:3">
      <c r="A1213">
        <v>13120</v>
      </c>
      <c r="B1213">
        <v>229.0368041992188</v>
      </c>
      <c r="C1213">
        <v>0.01273807603865862</v>
      </c>
    </row>
    <row r="1214" spans="1:3">
      <c r="A1214">
        <v>13130</v>
      </c>
      <c r="B1214">
        <v>398.7709655761719</v>
      </c>
      <c r="C1214">
        <v>0.01350092794746161</v>
      </c>
    </row>
    <row r="1215" spans="1:3">
      <c r="A1215">
        <v>13140</v>
      </c>
      <c r="B1215">
        <v>358.7126770019531</v>
      </c>
      <c r="C1215">
        <v>0.01595541276037693</v>
      </c>
    </row>
    <row r="1216" spans="1:3">
      <c r="A1216">
        <v>13150</v>
      </c>
      <c r="B1216">
        <v>225.4446411132812</v>
      </c>
      <c r="C1216">
        <v>0.0123085230588913</v>
      </c>
    </row>
    <row r="1217" spans="1:3">
      <c r="A1217">
        <v>13160</v>
      </c>
      <c r="B1217">
        <v>350.5388793945312</v>
      </c>
      <c r="C1217">
        <v>0.01236775051802397</v>
      </c>
    </row>
    <row r="1218" spans="1:3">
      <c r="A1218">
        <v>13170</v>
      </c>
      <c r="B1218">
        <v>253.3554992675781</v>
      </c>
      <c r="C1218">
        <v>0.01296249590814114</v>
      </c>
    </row>
    <row r="1219" spans="1:3">
      <c r="A1219">
        <v>13181</v>
      </c>
      <c r="B1219">
        <v>312.9323425292969</v>
      </c>
      <c r="C1219">
        <v>0.01338013261556625</v>
      </c>
    </row>
    <row r="1220" spans="1:3">
      <c r="A1220">
        <v>13191</v>
      </c>
      <c r="B1220">
        <v>274.9443054199219</v>
      </c>
      <c r="C1220">
        <v>0.01261743158102036</v>
      </c>
    </row>
    <row r="1221" spans="1:3">
      <c r="A1221">
        <v>13201</v>
      </c>
      <c r="B1221">
        <v>352.5058288574219</v>
      </c>
      <c r="C1221">
        <v>0.01345327589660883</v>
      </c>
    </row>
    <row r="1222" spans="1:3">
      <c r="A1222">
        <v>13211</v>
      </c>
      <c r="B1222">
        <v>352.9310302734375</v>
      </c>
      <c r="C1222">
        <v>0.01512188371270895</v>
      </c>
    </row>
    <row r="1223" spans="1:3">
      <c r="A1223">
        <v>13221</v>
      </c>
      <c r="B1223">
        <v>377.309326171875</v>
      </c>
      <c r="C1223">
        <v>0.01565604098141193</v>
      </c>
    </row>
    <row r="1224" spans="1:3">
      <c r="A1224">
        <v>13231</v>
      </c>
      <c r="B1224">
        <v>332.6892700195312</v>
      </c>
      <c r="C1224">
        <v>0.01522056199610233</v>
      </c>
    </row>
    <row r="1225" spans="1:3">
      <c r="A1225">
        <v>13241</v>
      </c>
      <c r="B1225">
        <v>246.8029632568359</v>
      </c>
      <c r="C1225">
        <v>0.01242865528911352</v>
      </c>
    </row>
    <row r="1226" spans="1:3">
      <c r="A1226">
        <v>13251</v>
      </c>
      <c r="B1226">
        <v>375.9066162109375</v>
      </c>
      <c r="C1226">
        <v>0.01336139906197786</v>
      </c>
    </row>
    <row r="1227" spans="1:3">
      <c r="A1227">
        <v>13261</v>
      </c>
      <c r="B1227">
        <v>146.786376953125</v>
      </c>
      <c r="C1227">
        <v>0.01125185936689377</v>
      </c>
    </row>
    <row r="1228" spans="1:3">
      <c r="A1228">
        <v>13271</v>
      </c>
      <c r="B1228">
        <v>427.3414611816406</v>
      </c>
      <c r="C1228">
        <v>0.01233896054327488</v>
      </c>
    </row>
    <row r="1229" spans="1:3">
      <c r="A1229">
        <v>13281</v>
      </c>
      <c r="B1229">
        <v>261.4974975585938</v>
      </c>
      <c r="C1229">
        <v>0.01477240957319736</v>
      </c>
    </row>
    <row r="1230" spans="1:3">
      <c r="A1230">
        <v>13291</v>
      </c>
      <c r="B1230">
        <v>256.852294921875</v>
      </c>
      <c r="C1230">
        <v>0.01113915257155895</v>
      </c>
    </row>
    <row r="1231" spans="1:3">
      <c r="A1231">
        <v>13301</v>
      </c>
      <c r="B1231">
        <v>352.9071655273438</v>
      </c>
      <c r="C1231">
        <v>0.01308586541563272</v>
      </c>
    </row>
    <row r="1232" spans="1:3">
      <c r="A1232">
        <v>13311</v>
      </c>
      <c r="B1232">
        <v>371.2336120605469</v>
      </c>
      <c r="C1232">
        <v>0.01552384439855814</v>
      </c>
    </row>
    <row r="1233" spans="1:3">
      <c r="A1233">
        <v>13321</v>
      </c>
      <c r="B1233">
        <v>272.2700500488281</v>
      </c>
      <c r="C1233">
        <v>0.01378735899925232</v>
      </c>
    </row>
    <row r="1234" spans="1:3">
      <c r="A1234">
        <v>13331</v>
      </c>
      <c r="B1234">
        <v>163.7975311279297</v>
      </c>
      <c r="C1234">
        <v>0.009359943680465221</v>
      </c>
    </row>
    <row r="1235" spans="1:3">
      <c r="A1235">
        <v>13341</v>
      </c>
      <c r="B1235">
        <v>332.8561706542969</v>
      </c>
      <c r="C1235">
        <v>0.01052304822951555</v>
      </c>
    </row>
    <row r="1236" spans="1:3">
      <c r="A1236">
        <v>13351</v>
      </c>
      <c r="B1236">
        <v>352.9071655273438</v>
      </c>
      <c r="C1236">
        <v>0.01439360622316599</v>
      </c>
    </row>
    <row r="1237" spans="1:3">
      <c r="A1237">
        <v>13361</v>
      </c>
      <c r="B1237">
        <v>357.4689331054688</v>
      </c>
      <c r="C1237">
        <v>0.01508630160242319</v>
      </c>
    </row>
    <row r="1238" spans="1:3">
      <c r="A1238">
        <v>13371</v>
      </c>
      <c r="B1238">
        <v>356.5827941894531</v>
      </c>
      <c r="C1238">
        <v>0.01517606526613235</v>
      </c>
    </row>
    <row r="1239" spans="1:3">
      <c r="A1239">
        <v>13381</v>
      </c>
      <c r="B1239">
        <v>356.8768615722656</v>
      </c>
      <c r="C1239">
        <v>0.01515563949942589</v>
      </c>
    </row>
    <row r="1240" spans="1:3">
      <c r="A1240">
        <v>13391</v>
      </c>
      <c r="B1240">
        <v>358.8795776367188</v>
      </c>
      <c r="C1240">
        <v>0.01530140731483698</v>
      </c>
    </row>
    <row r="1241" spans="1:3">
      <c r="A1241">
        <v>13401</v>
      </c>
      <c r="B1241">
        <v>406.0029907226562</v>
      </c>
      <c r="C1241">
        <v>0.01640843786299229</v>
      </c>
    </row>
    <row r="1242" spans="1:3">
      <c r="A1242">
        <v>13411</v>
      </c>
      <c r="B1242">
        <v>250.5818939208984</v>
      </c>
      <c r="C1242">
        <v>0.01410275883972645</v>
      </c>
    </row>
    <row r="1243" spans="1:3">
      <c r="A1243">
        <v>13421</v>
      </c>
      <c r="B1243">
        <v>227.5109252929688</v>
      </c>
      <c r="C1243">
        <v>0.01027583051472902</v>
      </c>
    </row>
    <row r="1244" spans="1:3">
      <c r="A1244">
        <v>13431</v>
      </c>
      <c r="B1244">
        <v>277.2410583496094</v>
      </c>
      <c r="C1244">
        <v>0.01085116621106863</v>
      </c>
    </row>
    <row r="1245" spans="1:3">
      <c r="A1245">
        <v>13441</v>
      </c>
      <c r="B1245">
        <v>530.3065185546875</v>
      </c>
      <c r="C1245">
        <v>0.01697813719511032</v>
      </c>
    </row>
    <row r="1246" spans="1:3">
      <c r="A1246">
        <v>13451</v>
      </c>
      <c r="B1246">
        <v>159.1324768066406</v>
      </c>
      <c r="C1246">
        <v>0.01452502142637968</v>
      </c>
    </row>
    <row r="1247" spans="1:3">
      <c r="A1247">
        <v>13461</v>
      </c>
      <c r="B1247">
        <v>345.7228393554688</v>
      </c>
      <c r="C1247">
        <v>0.01085975486785173</v>
      </c>
    </row>
    <row r="1248" spans="1:3">
      <c r="A1248">
        <v>13471</v>
      </c>
      <c r="B1248">
        <v>199.9417877197266</v>
      </c>
      <c r="C1248">
        <v>0.01172759849578142</v>
      </c>
    </row>
    <row r="1249" spans="1:3">
      <c r="A1249">
        <v>13481</v>
      </c>
      <c r="B1249">
        <v>364.4188232421875</v>
      </c>
      <c r="C1249">
        <v>0.01212956011295319</v>
      </c>
    </row>
    <row r="1250" spans="1:3">
      <c r="A1250">
        <v>13491</v>
      </c>
      <c r="B1250">
        <v>321.8094482421875</v>
      </c>
      <c r="C1250">
        <v>0.01472451817244291</v>
      </c>
    </row>
    <row r="1251" spans="1:3">
      <c r="A1251">
        <v>13501</v>
      </c>
      <c r="B1251">
        <v>339.6034240722656</v>
      </c>
      <c r="C1251">
        <v>0.0141880800947547</v>
      </c>
    </row>
    <row r="1252" spans="1:3">
      <c r="A1252">
        <v>13511</v>
      </c>
      <c r="B1252">
        <v>261.9226684570312</v>
      </c>
      <c r="C1252">
        <v>0.0128983436152339</v>
      </c>
    </row>
    <row r="1253" spans="1:3">
      <c r="A1253">
        <v>13521</v>
      </c>
      <c r="B1253">
        <v>264.7360229492188</v>
      </c>
      <c r="C1253">
        <v>0.01129964925348759</v>
      </c>
    </row>
    <row r="1254" spans="1:3">
      <c r="A1254">
        <v>13531</v>
      </c>
      <c r="B1254">
        <v>212.9515075683594</v>
      </c>
      <c r="C1254">
        <v>0.01026273332536221</v>
      </c>
    </row>
    <row r="1255" spans="1:3">
      <c r="A1255">
        <v>13541</v>
      </c>
      <c r="B1255">
        <v>304.9810791015625</v>
      </c>
      <c r="C1255">
        <v>0.01091270986944437</v>
      </c>
    </row>
    <row r="1256" spans="1:3">
      <c r="A1256">
        <v>13551</v>
      </c>
      <c r="B1256">
        <v>242.5154113769531</v>
      </c>
      <c r="C1256">
        <v>0.0115403076633811</v>
      </c>
    </row>
    <row r="1257" spans="1:3">
      <c r="A1257">
        <v>13561</v>
      </c>
      <c r="B1257">
        <v>351.5919189453125</v>
      </c>
      <c r="C1257">
        <v>0.01276317145675421</v>
      </c>
    </row>
    <row r="1258" spans="1:3">
      <c r="A1258">
        <v>13571</v>
      </c>
      <c r="B1258">
        <v>239.4080200195312</v>
      </c>
      <c r="C1258">
        <v>0.0126910824328661</v>
      </c>
    </row>
    <row r="1259" spans="1:3">
      <c r="A1259">
        <v>13581</v>
      </c>
      <c r="B1259">
        <v>144.9863128662109</v>
      </c>
      <c r="C1259">
        <v>0.008276683278381824</v>
      </c>
    </row>
    <row r="1260" spans="1:3">
      <c r="A1260">
        <v>13592</v>
      </c>
      <c r="B1260">
        <v>437.6769104003906</v>
      </c>
      <c r="C1260">
        <v>0.0137964878231287</v>
      </c>
    </row>
    <row r="1261" spans="1:3">
      <c r="A1261">
        <v>13602</v>
      </c>
      <c r="B1261">
        <v>355.0529479980469</v>
      </c>
      <c r="C1261">
        <v>0.01702732779085636</v>
      </c>
    </row>
    <row r="1262" spans="1:3">
      <c r="A1262">
        <v>13612</v>
      </c>
      <c r="B1262">
        <v>223.1558227539062</v>
      </c>
      <c r="C1262">
        <v>0.01242972910404205</v>
      </c>
    </row>
    <row r="1263" spans="1:3">
      <c r="A1263">
        <v>13622</v>
      </c>
      <c r="B1263">
        <v>362.3445739746094</v>
      </c>
      <c r="C1263">
        <v>0.0125893410295248</v>
      </c>
    </row>
    <row r="1264" spans="1:3">
      <c r="A1264">
        <v>13632</v>
      </c>
      <c r="B1264">
        <v>317.4424133300781</v>
      </c>
      <c r="C1264">
        <v>0.01459659077227116</v>
      </c>
    </row>
    <row r="1265" spans="1:3">
      <c r="A1265">
        <v>13642</v>
      </c>
      <c r="B1265">
        <v>223.3306579589844</v>
      </c>
      <c r="C1265">
        <v>0.01152236387133598</v>
      </c>
    </row>
    <row r="1266" spans="1:3">
      <c r="A1266">
        <v>13652</v>
      </c>
      <c r="B1266">
        <v>402.0770263671875</v>
      </c>
      <c r="C1266">
        <v>0.01331616472452879</v>
      </c>
    </row>
    <row r="1267" spans="1:3">
      <c r="A1267">
        <v>13662</v>
      </c>
      <c r="B1267">
        <v>248.0546569824219</v>
      </c>
      <c r="C1267">
        <v>0.01393284182995558</v>
      </c>
    </row>
    <row r="1268" spans="1:3">
      <c r="A1268">
        <v>13672</v>
      </c>
      <c r="B1268">
        <v>456.1543579101562</v>
      </c>
      <c r="C1268">
        <v>0.01510550361126661</v>
      </c>
    </row>
    <row r="1269" spans="1:3">
      <c r="A1269">
        <v>13683</v>
      </c>
      <c r="B1269">
        <v>238.4503631591797</v>
      </c>
      <c r="C1269">
        <v>0.01637468300759792</v>
      </c>
    </row>
    <row r="1270" spans="1:3">
      <c r="A1270">
        <v>13693</v>
      </c>
      <c r="B1270">
        <v>251.9687042236328</v>
      </c>
      <c r="C1270">
        <v>0.01050260476768017</v>
      </c>
    </row>
    <row r="1271" spans="1:3">
      <c r="A1271">
        <v>13703</v>
      </c>
      <c r="B1271">
        <v>240.7272644042969</v>
      </c>
      <c r="C1271">
        <v>0.01048530451953411</v>
      </c>
    </row>
    <row r="1272" spans="1:3">
      <c r="A1272">
        <v>13713</v>
      </c>
      <c r="B1272">
        <v>249.6798858642578</v>
      </c>
      <c r="C1272">
        <v>0.01042009890079498</v>
      </c>
    </row>
    <row r="1273" spans="1:3">
      <c r="A1273">
        <v>13723</v>
      </c>
      <c r="B1273">
        <v>256.9357604980469</v>
      </c>
      <c r="C1273">
        <v>0.01079760398715734</v>
      </c>
    </row>
    <row r="1274" spans="1:3">
      <c r="A1274">
        <v>13733</v>
      </c>
      <c r="B1274">
        <v>224.1134643554688</v>
      </c>
      <c r="C1274">
        <v>0.01021600142121315</v>
      </c>
    </row>
    <row r="1275" spans="1:3">
      <c r="A1275">
        <v>13743</v>
      </c>
      <c r="B1275">
        <v>382.5187683105469</v>
      </c>
      <c r="C1275">
        <v>0.01293717231601477</v>
      </c>
    </row>
    <row r="1276" spans="1:3">
      <c r="A1276">
        <v>13753</v>
      </c>
      <c r="B1276">
        <v>309.1573791503906</v>
      </c>
      <c r="C1276">
        <v>0.0148323830217123</v>
      </c>
    </row>
    <row r="1277" spans="1:3">
      <c r="A1277">
        <v>13763</v>
      </c>
      <c r="B1277">
        <v>234.03564453125</v>
      </c>
      <c r="C1277">
        <v>0.01166751980781555</v>
      </c>
    </row>
    <row r="1278" spans="1:3">
      <c r="A1278">
        <v>13774</v>
      </c>
      <c r="B1278">
        <v>409.0746154785156</v>
      </c>
      <c r="C1278">
        <v>0.01518061477690935</v>
      </c>
    </row>
    <row r="1279" spans="1:3">
      <c r="A1279">
        <v>13784</v>
      </c>
      <c r="B1279">
        <v>226.1439971923828</v>
      </c>
      <c r="C1279">
        <v>0.01352983526885509</v>
      </c>
    </row>
    <row r="1280" spans="1:3">
      <c r="A1280">
        <v>13794</v>
      </c>
      <c r="B1280">
        <v>240.2861938476562</v>
      </c>
      <c r="C1280">
        <v>0.009956176392734051</v>
      </c>
    </row>
    <row r="1281" spans="1:3">
      <c r="A1281">
        <v>13804</v>
      </c>
      <c r="B1281">
        <v>335.8046264648438</v>
      </c>
      <c r="C1281">
        <v>0.01237719971686602</v>
      </c>
    </row>
    <row r="1282" spans="1:3">
      <c r="A1282">
        <v>13814</v>
      </c>
      <c r="B1282">
        <v>369.7355651855469</v>
      </c>
      <c r="C1282">
        <v>0.01513302605599165</v>
      </c>
    </row>
    <row r="1283" spans="1:3">
      <c r="A1283">
        <v>13824</v>
      </c>
      <c r="B1283">
        <v>232.8554840087891</v>
      </c>
      <c r="C1283">
        <v>0.01292515732347965</v>
      </c>
    </row>
    <row r="1284" spans="1:3">
      <c r="A1284">
        <v>13834</v>
      </c>
      <c r="B1284">
        <v>154.1694030761719</v>
      </c>
      <c r="C1284">
        <v>0.008322393521666527</v>
      </c>
    </row>
    <row r="1285" spans="1:3">
      <c r="A1285">
        <v>13844</v>
      </c>
      <c r="B1285">
        <v>211.218994140625</v>
      </c>
      <c r="C1285">
        <v>0.007861739955842495</v>
      </c>
    </row>
    <row r="1286" spans="1:3">
      <c r="A1286">
        <v>13854</v>
      </c>
      <c r="B1286">
        <v>264.4499206542969</v>
      </c>
      <c r="C1286">
        <v>0.01021032407879829</v>
      </c>
    </row>
    <row r="1287" spans="1:3">
      <c r="A1287">
        <v>13864</v>
      </c>
      <c r="B1287">
        <v>290.0401611328125</v>
      </c>
      <c r="C1287">
        <v>0.01188733242452145</v>
      </c>
    </row>
    <row r="1288" spans="1:3">
      <c r="A1288">
        <v>13874</v>
      </c>
      <c r="B1288">
        <v>378.3424682617188</v>
      </c>
      <c r="C1288">
        <v>0.01431497558951378</v>
      </c>
    </row>
    <row r="1289" spans="1:3">
      <c r="A1289">
        <v>13884</v>
      </c>
      <c r="B1289">
        <v>289.1023864746094</v>
      </c>
      <c r="C1289">
        <v>0.01428792346268892</v>
      </c>
    </row>
    <row r="1290" spans="1:3">
      <c r="A1290">
        <v>13894</v>
      </c>
      <c r="B1290">
        <v>368.42822265625</v>
      </c>
      <c r="C1290">
        <v>0.01407725177705288</v>
      </c>
    </row>
    <row r="1291" spans="1:3">
      <c r="A1291">
        <v>13904</v>
      </c>
      <c r="B1291">
        <v>249.3619995117188</v>
      </c>
      <c r="C1291">
        <v>0.01325319521129131</v>
      </c>
    </row>
    <row r="1292" spans="1:3">
      <c r="A1292">
        <v>13914</v>
      </c>
      <c r="B1292">
        <v>343.5254211425781</v>
      </c>
      <c r="C1292">
        <v>0.01273325830698013</v>
      </c>
    </row>
    <row r="1293" spans="1:3">
      <c r="A1293">
        <v>13924</v>
      </c>
      <c r="B1293">
        <v>247.4467010498047</v>
      </c>
      <c r="C1293">
        <v>0.01268854923546314</v>
      </c>
    </row>
    <row r="1294" spans="1:3">
      <c r="A1294">
        <v>13934</v>
      </c>
      <c r="B1294">
        <v>307.5599670410156</v>
      </c>
      <c r="C1294">
        <v>0.01192272640764713</v>
      </c>
    </row>
    <row r="1295" spans="1:3">
      <c r="A1295">
        <v>13944</v>
      </c>
      <c r="B1295">
        <v>340.6087646484375</v>
      </c>
      <c r="C1295">
        <v>0.01392237842082977</v>
      </c>
    </row>
    <row r="1296" spans="1:3">
      <c r="A1296">
        <v>13954</v>
      </c>
      <c r="B1296">
        <v>222.5041351318359</v>
      </c>
      <c r="C1296">
        <v>0.01210941653698683</v>
      </c>
    </row>
    <row r="1297" spans="1:3">
      <c r="A1297">
        <v>13964</v>
      </c>
      <c r="B1297">
        <v>358.768310546875</v>
      </c>
      <c r="C1297">
        <v>0.01246123760938644</v>
      </c>
    </row>
    <row r="1298" spans="1:3">
      <c r="A1298">
        <v>13974</v>
      </c>
      <c r="B1298">
        <v>234.2541961669922</v>
      </c>
      <c r="C1298">
        <v>0.01268571242690086</v>
      </c>
    </row>
    <row r="1299" spans="1:3">
      <c r="A1299">
        <v>13984</v>
      </c>
      <c r="B1299">
        <v>356.5112609863281</v>
      </c>
      <c r="C1299">
        <v>0.01265726983547211</v>
      </c>
    </row>
    <row r="1300" spans="1:3">
      <c r="A1300">
        <v>13994</v>
      </c>
      <c r="B1300">
        <v>250.0255889892578</v>
      </c>
      <c r="C1300">
        <v>0.01300343498587608</v>
      </c>
    </row>
    <row r="1301" spans="1:3">
      <c r="A1301">
        <v>14005</v>
      </c>
      <c r="B1301">
        <v>254.2694396972656</v>
      </c>
      <c r="C1301">
        <v>0.01190586946904659</v>
      </c>
    </row>
    <row r="1302" spans="1:3">
      <c r="A1302">
        <v>14015</v>
      </c>
      <c r="B1302">
        <v>350.8210144042969</v>
      </c>
      <c r="C1302">
        <v>0.01298822555691004</v>
      </c>
    </row>
    <row r="1303" spans="1:3">
      <c r="A1303">
        <v>14025</v>
      </c>
      <c r="B1303">
        <v>373.4151611328125</v>
      </c>
      <c r="C1303">
        <v>0.01553330477327108</v>
      </c>
    </row>
    <row r="1304" spans="1:3">
      <c r="A1304">
        <v>14035</v>
      </c>
      <c r="B1304">
        <v>281.4690246582031</v>
      </c>
      <c r="C1304">
        <v>0.01403849013149738</v>
      </c>
    </row>
    <row r="1305" spans="1:3">
      <c r="A1305">
        <v>14045</v>
      </c>
      <c r="B1305">
        <v>252.1912231445312</v>
      </c>
      <c r="C1305">
        <v>0.01144580915570259</v>
      </c>
    </row>
    <row r="1306" spans="1:3">
      <c r="A1306">
        <v>14055</v>
      </c>
      <c r="B1306">
        <v>365.8414001464844</v>
      </c>
      <c r="C1306">
        <v>0.01323885470628738</v>
      </c>
    </row>
    <row r="1307" spans="1:3">
      <c r="A1307">
        <v>14065</v>
      </c>
      <c r="B1307">
        <v>379.4153442382812</v>
      </c>
      <c r="C1307">
        <v>0.01596471853554249</v>
      </c>
    </row>
    <row r="1308" spans="1:3">
      <c r="A1308">
        <v>14075</v>
      </c>
      <c r="B1308">
        <v>461.8287048339844</v>
      </c>
      <c r="C1308">
        <v>0.01794572919607162</v>
      </c>
    </row>
    <row r="1309" spans="1:3">
      <c r="A1309">
        <v>14085</v>
      </c>
      <c r="B1309">
        <v>205.2108459472656</v>
      </c>
      <c r="C1309">
        <v>0.01420386880636215</v>
      </c>
    </row>
    <row r="1310" spans="1:3">
      <c r="A1310">
        <v>14096</v>
      </c>
      <c r="B1310">
        <v>323.1922912597656</v>
      </c>
      <c r="C1310">
        <v>0.01242746599018574</v>
      </c>
    </row>
    <row r="1311" spans="1:3">
      <c r="A1311">
        <v>14106</v>
      </c>
      <c r="B1311">
        <v>348.9573669433594</v>
      </c>
      <c r="C1311">
        <v>0.01439992431551218</v>
      </c>
    </row>
    <row r="1312" spans="1:3">
      <c r="A1312">
        <v>14116</v>
      </c>
      <c r="B1312">
        <v>353.9880065917969</v>
      </c>
      <c r="C1312">
        <v>0.01508562918752432</v>
      </c>
    </row>
    <row r="1313" spans="1:3">
      <c r="A1313">
        <v>14126</v>
      </c>
      <c r="B1313">
        <v>259.4153137207031</v>
      </c>
      <c r="C1313">
        <v>0.0131713654845953</v>
      </c>
    </row>
    <row r="1314" spans="1:3">
      <c r="A1314">
        <v>14136</v>
      </c>
      <c r="B1314">
        <v>389.9852294921875</v>
      </c>
      <c r="C1314">
        <v>0.01395244058221579</v>
      </c>
    </row>
    <row r="1315" spans="1:3">
      <c r="A1315">
        <v>14146</v>
      </c>
      <c r="B1315">
        <v>338.0139770507812</v>
      </c>
      <c r="C1315">
        <v>0.01563383638858795</v>
      </c>
    </row>
    <row r="1316" spans="1:3">
      <c r="A1316">
        <v>14156</v>
      </c>
      <c r="B1316">
        <v>433.3853759765625</v>
      </c>
      <c r="C1316">
        <v>0.01655916683375835</v>
      </c>
    </row>
    <row r="1317" spans="1:3">
      <c r="A1317">
        <v>14166</v>
      </c>
      <c r="B1317">
        <v>285.943359375</v>
      </c>
      <c r="C1317">
        <v>0.01543994713574648</v>
      </c>
    </row>
    <row r="1318" spans="1:3">
      <c r="A1318">
        <v>14176</v>
      </c>
      <c r="B1318">
        <v>254.7860107421875</v>
      </c>
      <c r="C1318">
        <v>0.01160770282149315</v>
      </c>
    </row>
    <row r="1319" spans="1:3">
      <c r="A1319">
        <v>14186</v>
      </c>
      <c r="B1319">
        <v>263.5796813964844</v>
      </c>
      <c r="C1319">
        <v>0.01113074086606503</v>
      </c>
    </row>
    <row r="1320" spans="1:3">
      <c r="A1320">
        <v>14196</v>
      </c>
      <c r="B1320">
        <v>270.5574035644531</v>
      </c>
      <c r="C1320">
        <v>0.01146411430090666</v>
      </c>
    </row>
    <row r="1321" spans="1:3">
      <c r="A1321">
        <v>14206</v>
      </c>
      <c r="B1321">
        <v>307.9652709960938</v>
      </c>
      <c r="C1321">
        <v>0.01241045538336039</v>
      </c>
    </row>
    <row r="1322" spans="1:3">
      <c r="A1322">
        <v>14216</v>
      </c>
      <c r="B1322">
        <v>371.0269775390625</v>
      </c>
      <c r="C1322">
        <v>0.01455617509782314</v>
      </c>
    </row>
    <row r="1323" spans="1:3">
      <c r="A1323">
        <v>14226</v>
      </c>
      <c r="B1323">
        <v>364.828125</v>
      </c>
      <c r="C1323">
        <v>0.01576703228056431</v>
      </c>
    </row>
    <row r="1324" spans="1:3">
      <c r="A1324">
        <v>14236</v>
      </c>
      <c r="B1324">
        <v>363.779052734375</v>
      </c>
      <c r="C1324">
        <v>0.01562665030360222</v>
      </c>
    </row>
    <row r="1325" spans="1:3">
      <c r="A1325">
        <v>14246</v>
      </c>
      <c r="B1325">
        <v>251.9845886230469</v>
      </c>
      <c r="C1325">
        <v>0.01323589775711298</v>
      </c>
    </row>
    <row r="1326" spans="1:3">
      <c r="A1326">
        <v>14256</v>
      </c>
      <c r="B1326">
        <v>248.8215789794922</v>
      </c>
      <c r="C1326">
        <v>0.01077222358435392</v>
      </c>
    </row>
    <row r="1327" spans="1:3">
      <c r="A1327">
        <v>14266</v>
      </c>
      <c r="B1327">
        <v>349.1481018066406</v>
      </c>
      <c r="C1327">
        <v>0.0128451194614172</v>
      </c>
    </row>
    <row r="1328" spans="1:3">
      <c r="A1328">
        <v>14276</v>
      </c>
      <c r="B1328">
        <v>388.2288818359375</v>
      </c>
      <c r="C1328">
        <v>0.01583016663789749</v>
      </c>
    </row>
    <row r="1329" spans="1:3">
      <c r="A1329">
        <v>14286</v>
      </c>
      <c r="B1329">
        <v>282.4505310058594</v>
      </c>
      <c r="C1329">
        <v>0.01440062560141087</v>
      </c>
    </row>
    <row r="1330" spans="1:3">
      <c r="A1330">
        <v>14296</v>
      </c>
      <c r="B1330">
        <v>251.9806213378906</v>
      </c>
      <c r="C1330">
        <v>0.01147915795445442</v>
      </c>
    </row>
    <row r="1331" spans="1:3">
      <c r="A1331">
        <v>14306</v>
      </c>
      <c r="B1331">
        <v>338.7808837890625</v>
      </c>
      <c r="C1331">
        <v>0.01269314158707857</v>
      </c>
    </row>
    <row r="1332" spans="1:3">
      <c r="A1332">
        <v>14316</v>
      </c>
      <c r="B1332">
        <v>256.1449890136719</v>
      </c>
      <c r="C1332">
        <v>0.01277976576238871</v>
      </c>
    </row>
    <row r="1333" spans="1:3">
      <c r="A1333">
        <v>14327</v>
      </c>
      <c r="B1333">
        <v>252.5647430419922</v>
      </c>
      <c r="C1333">
        <v>0.01201198343187571</v>
      </c>
    </row>
    <row r="1334" spans="1:3">
      <c r="A1334">
        <v>14337</v>
      </c>
      <c r="B1334">
        <v>361.7286682128906</v>
      </c>
      <c r="C1334">
        <v>0.0131689514964819</v>
      </c>
    </row>
    <row r="1335" spans="1:3">
      <c r="A1335">
        <v>14347</v>
      </c>
      <c r="B1335">
        <v>342.02734375</v>
      </c>
      <c r="C1335">
        <v>0.01508641988039017</v>
      </c>
    </row>
    <row r="1336" spans="1:3">
      <c r="A1336">
        <v>14357</v>
      </c>
      <c r="B1336">
        <v>237.8463745117188</v>
      </c>
      <c r="C1336">
        <v>0.0124520119279623</v>
      </c>
    </row>
    <row r="1337" spans="1:3">
      <c r="A1337">
        <v>14367</v>
      </c>
      <c r="B1337">
        <v>270.0646667480469</v>
      </c>
      <c r="C1337">
        <v>0.01089585106819868</v>
      </c>
    </row>
    <row r="1338" spans="1:3">
      <c r="A1338">
        <v>14377</v>
      </c>
      <c r="B1338">
        <v>348.3772277832031</v>
      </c>
      <c r="C1338">
        <v>0.01325420383363962</v>
      </c>
    </row>
    <row r="1339" spans="1:3">
      <c r="A1339">
        <v>14387</v>
      </c>
      <c r="B1339">
        <v>289.3964538574219</v>
      </c>
      <c r="C1339">
        <v>0.0136645594611764</v>
      </c>
    </row>
    <row r="1340" spans="1:3">
      <c r="A1340">
        <v>14397</v>
      </c>
      <c r="B1340">
        <v>249.3818664550781</v>
      </c>
      <c r="C1340">
        <v>0.01154848840087652</v>
      </c>
    </row>
    <row r="1341" spans="1:3">
      <c r="A1341">
        <v>14407</v>
      </c>
      <c r="B1341">
        <v>275.5403442382812</v>
      </c>
      <c r="C1341">
        <v>0.01127025485038757</v>
      </c>
    </row>
    <row r="1342" spans="1:3">
      <c r="A1342">
        <v>14417</v>
      </c>
      <c r="B1342">
        <v>365.8135681152344</v>
      </c>
      <c r="C1342">
        <v>0.01375714503228664</v>
      </c>
    </row>
    <row r="1343" spans="1:3">
      <c r="A1343">
        <v>14427</v>
      </c>
      <c r="B1343">
        <v>391.7694091796875</v>
      </c>
      <c r="C1343">
        <v>0.01624760404229164</v>
      </c>
    </row>
    <row r="1344" spans="1:3">
      <c r="A1344">
        <v>14437</v>
      </c>
      <c r="B1344">
        <v>197.6211853027344</v>
      </c>
      <c r="C1344">
        <v>0.01256459672003984</v>
      </c>
    </row>
    <row r="1345" spans="1:3">
      <c r="A1345">
        <v>14447</v>
      </c>
      <c r="B1345">
        <v>376.0457153320312</v>
      </c>
      <c r="C1345">
        <v>0.01213075593113899</v>
      </c>
    </row>
    <row r="1346" spans="1:3">
      <c r="A1346">
        <v>14457</v>
      </c>
      <c r="B1346">
        <v>226.6685180664062</v>
      </c>
      <c r="C1346">
        <v>0.01283683720976114</v>
      </c>
    </row>
    <row r="1347" spans="1:3">
      <c r="A1347">
        <v>14467</v>
      </c>
      <c r="B1347">
        <v>335.1688232421875</v>
      </c>
      <c r="C1347">
        <v>0.01197084318846464</v>
      </c>
    </row>
    <row r="1348" spans="1:3">
      <c r="A1348">
        <v>14477</v>
      </c>
      <c r="B1348">
        <v>328.98583984375</v>
      </c>
      <c r="C1348">
        <v>0.01412629615515471</v>
      </c>
    </row>
    <row r="1349" spans="1:3">
      <c r="A1349">
        <v>14487</v>
      </c>
      <c r="B1349">
        <v>231.1865539550781</v>
      </c>
      <c r="C1349">
        <v>0.0120056476444006</v>
      </c>
    </row>
    <row r="1350" spans="1:3">
      <c r="A1350">
        <v>14497</v>
      </c>
      <c r="B1350">
        <v>261.199462890625</v>
      </c>
      <c r="C1350">
        <v>0.01057037431746721</v>
      </c>
    </row>
    <row r="1351" spans="1:3">
      <c r="A1351">
        <v>14508</v>
      </c>
      <c r="B1351">
        <v>198.0344390869141</v>
      </c>
      <c r="C1351">
        <v>0.01085822377353907</v>
      </c>
    </row>
    <row r="1352" spans="1:3">
      <c r="A1352">
        <v>14518</v>
      </c>
      <c r="B1352">
        <v>352.8634643554688</v>
      </c>
      <c r="C1352">
        <v>0.01183043420314789</v>
      </c>
    </row>
    <row r="1353" spans="1:3">
      <c r="A1353">
        <v>14528</v>
      </c>
      <c r="B1353">
        <v>344.3837280273438</v>
      </c>
      <c r="C1353">
        <v>0.01495272759348154</v>
      </c>
    </row>
    <row r="1354" spans="1:3">
      <c r="A1354">
        <v>14538</v>
      </c>
      <c r="B1354">
        <v>257.9967041015625</v>
      </c>
      <c r="C1354">
        <v>0.01292990799993277</v>
      </c>
    </row>
    <row r="1355" spans="1:3">
      <c r="A1355">
        <v>14548</v>
      </c>
      <c r="B1355">
        <v>351.7190551757812</v>
      </c>
      <c r="C1355">
        <v>0.0130931343883276</v>
      </c>
    </row>
    <row r="1356" spans="1:3">
      <c r="A1356">
        <v>14558</v>
      </c>
      <c r="B1356">
        <v>392.8343505859375</v>
      </c>
      <c r="C1356">
        <v>0.01597769930958748</v>
      </c>
    </row>
    <row r="1357" spans="1:3">
      <c r="A1357">
        <v>14568</v>
      </c>
      <c r="B1357">
        <v>258.3980712890625</v>
      </c>
      <c r="C1357">
        <v>0.01399025414139032</v>
      </c>
    </row>
    <row r="1358" spans="1:3">
      <c r="A1358">
        <v>14578</v>
      </c>
      <c r="B1358">
        <v>290.449462890625</v>
      </c>
      <c r="C1358">
        <v>0.01180646754801273</v>
      </c>
    </row>
    <row r="1359" spans="1:3">
      <c r="A1359">
        <v>14588</v>
      </c>
      <c r="B1359">
        <v>346.1082763671875</v>
      </c>
      <c r="C1359">
        <v>0.01367433089762926</v>
      </c>
    </row>
    <row r="1360" spans="1:3">
      <c r="A1360">
        <v>14599</v>
      </c>
      <c r="B1360">
        <v>231.2262878417969</v>
      </c>
      <c r="C1360">
        <v>0.01364930905401707</v>
      </c>
    </row>
    <row r="1361" spans="1:3">
      <c r="A1361">
        <v>14609</v>
      </c>
      <c r="B1361">
        <v>274.5986022949219</v>
      </c>
      <c r="C1361">
        <v>0.01087810937315226</v>
      </c>
    </row>
    <row r="1362" spans="1:3">
      <c r="A1362">
        <v>14619</v>
      </c>
      <c r="B1362">
        <v>235.4979553222656</v>
      </c>
      <c r="C1362">
        <v>0.01096302922815084</v>
      </c>
    </row>
    <row r="1363" spans="1:3">
      <c r="A1363">
        <v>14629</v>
      </c>
      <c r="B1363">
        <v>363.318115234375</v>
      </c>
      <c r="C1363">
        <v>0.01286375522613525</v>
      </c>
    </row>
    <row r="1364" spans="1:3">
      <c r="A1364">
        <v>14639</v>
      </c>
      <c r="B1364">
        <v>164.3618011474609</v>
      </c>
      <c r="C1364">
        <v>0.01135524641722441</v>
      </c>
    </row>
    <row r="1365" spans="1:3">
      <c r="A1365">
        <v>14649</v>
      </c>
      <c r="B1365">
        <v>247.9513549804688</v>
      </c>
      <c r="C1365">
        <v>0.008875703439116478</v>
      </c>
    </row>
    <row r="1366" spans="1:3">
      <c r="A1366">
        <v>14659</v>
      </c>
      <c r="B1366">
        <v>256.8403930664062</v>
      </c>
      <c r="C1366">
        <v>0.01084392610937357</v>
      </c>
    </row>
    <row r="1367" spans="1:3">
      <c r="A1367">
        <v>14669</v>
      </c>
      <c r="B1367">
        <v>380.3094177246094</v>
      </c>
      <c r="C1367">
        <v>0.0136672230437398</v>
      </c>
    </row>
    <row r="1368" spans="1:3">
      <c r="A1368">
        <v>14679</v>
      </c>
      <c r="B1368">
        <v>384.7559204101562</v>
      </c>
      <c r="C1368">
        <v>0.01639761961996555</v>
      </c>
    </row>
    <row r="1369" spans="1:3">
      <c r="A1369">
        <v>14689</v>
      </c>
      <c r="B1369">
        <v>453.1105346679688</v>
      </c>
      <c r="C1369">
        <v>0.01797710545361042</v>
      </c>
    </row>
    <row r="1370" spans="1:3">
      <c r="A1370">
        <v>14699</v>
      </c>
      <c r="B1370">
        <v>349.0130004882812</v>
      </c>
      <c r="C1370">
        <v>0.01720835082232952</v>
      </c>
    </row>
    <row r="1371" spans="1:3">
      <c r="A1371">
        <v>14709</v>
      </c>
      <c r="B1371">
        <v>247.8440551757812</v>
      </c>
      <c r="C1371">
        <v>0.01280129607766867</v>
      </c>
    </row>
    <row r="1372" spans="1:3">
      <c r="A1372">
        <v>14719</v>
      </c>
      <c r="B1372">
        <v>338.0060119628906</v>
      </c>
      <c r="C1372">
        <v>0.01256164629012346</v>
      </c>
    </row>
    <row r="1373" spans="1:3">
      <c r="A1373">
        <v>14729</v>
      </c>
      <c r="B1373">
        <v>378.374267578125</v>
      </c>
      <c r="C1373">
        <v>0.01537030097097158</v>
      </c>
    </row>
    <row r="1374" spans="1:3">
      <c r="A1374">
        <v>14739</v>
      </c>
      <c r="B1374">
        <v>263.1266784667969</v>
      </c>
      <c r="C1374">
        <v>0.01378485187888145</v>
      </c>
    </row>
    <row r="1375" spans="1:3">
      <c r="A1375">
        <v>14749</v>
      </c>
      <c r="B1375">
        <v>399.3233032226562</v>
      </c>
      <c r="C1375">
        <v>0.01424052752554417</v>
      </c>
    </row>
    <row r="1376" spans="1:3">
      <c r="A1376">
        <v>14759</v>
      </c>
      <c r="B1376">
        <v>340.9385681152344</v>
      </c>
      <c r="C1376">
        <v>0.01589516364037991</v>
      </c>
    </row>
    <row r="1377" spans="1:3">
      <c r="A1377">
        <v>14769</v>
      </c>
      <c r="B1377">
        <v>234.5999145507812</v>
      </c>
      <c r="C1377">
        <v>0.0123506486415863</v>
      </c>
    </row>
    <row r="1378" spans="1:3">
      <c r="A1378">
        <v>14779</v>
      </c>
      <c r="B1378">
        <v>366.0639038085938</v>
      </c>
      <c r="C1378">
        <v>0.01289109326899052</v>
      </c>
    </row>
    <row r="1379" spans="1:3">
      <c r="A1379">
        <v>14789</v>
      </c>
      <c r="B1379">
        <v>244.6651458740234</v>
      </c>
      <c r="C1379">
        <v>0.01310399547219276</v>
      </c>
    </row>
    <row r="1380" spans="1:3">
      <c r="A1380">
        <v>14799</v>
      </c>
      <c r="B1380">
        <v>257.8854675292969</v>
      </c>
      <c r="C1380">
        <v>0.01079296972602606</v>
      </c>
    </row>
    <row r="1381" spans="1:3">
      <c r="A1381">
        <v>14809</v>
      </c>
      <c r="B1381">
        <v>475.3629455566406</v>
      </c>
      <c r="C1381">
        <v>0.01565845310688019</v>
      </c>
    </row>
    <row r="1382" spans="1:3">
      <c r="A1382">
        <v>14819</v>
      </c>
      <c r="B1382">
        <v>368.5792236328125</v>
      </c>
      <c r="C1382">
        <v>0.01793395914137363</v>
      </c>
    </row>
    <row r="1383" spans="1:3">
      <c r="A1383">
        <v>14830</v>
      </c>
      <c r="B1383">
        <v>270.0686340332031</v>
      </c>
      <c r="C1383">
        <v>0.01500953175127506</v>
      </c>
    </row>
    <row r="1384" spans="1:3">
      <c r="A1384">
        <v>14840</v>
      </c>
      <c r="B1384">
        <v>371.4998474121094</v>
      </c>
      <c r="C1384">
        <v>0.01375129912048578</v>
      </c>
    </row>
    <row r="1385" spans="1:3">
      <c r="A1385">
        <v>14850</v>
      </c>
      <c r="B1385">
        <v>366.0877685546875</v>
      </c>
      <c r="C1385">
        <v>0.01580813527107239</v>
      </c>
    </row>
    <row r="1386" spans="1:3">
      <c r="A1386">
        <v>14860</v>
      </c>
      <c r="B1386">
        <v>249.0123138427734</v>
      </c>
      <c r="C1386">
        <v>0.01319619920104742</v>
      </c>
    </row>
    <row r="1387" spans="1:3">
      <c r="A1387">
        <v>14870</v>
      </c>
      <c r="B1387">
        <v>262.177001953125</v>
      </c>
      <c r="C1387">
        <v>0.01096999179571867</v>
      </c>
    </row>
    <row r="1388" spans="1:3">
      <c r="A1388">
        <v>14880</v>
      </c>
      <c r="B1388">
        <v>341.9319763183594</v>
      </c>
      <c r="C1388">
        <v>0.01295774895697832</v>
      </c>
    </row>
    <row r="1389" spans="1:3">
      <c r="A1389">
        <v>14890</v>
      </c>
      <c r="B1389">
        <v>359.4636840820312</v>
      </c>
      <c r="C1389">
        <v>0.01503553614020348</v>
      </c>
    </row>
    <row r="1390" spans="1:3">
      <c r="A1390">
        <v>14900</v>
      </c>
      <c r="B1390">
        <v>331.2110900878906</v>
      </c>
      <c r="C1390">
        <v>0.01482532639056444</v>
      </c>
    </row>
    <row r="1391" spans="1:3">
      <c r="A1391">
        <v>14910</v>
      </c>
      <c r="B1391">
        <v>369.9938354492188</v>
      </c>
      <c r="C1391">
        <v>0.01505850069224834</v>
      </c>
    </row>
    <row r="1392" spans="1:3">
      <c r="A1392">
        <v>14921</v>
      </c>
      <c r="B1392">
        <v>262.681640625</v>
      </c>
      <c r="C1392">
        <v>0.01494953408837318</v>
      </c>
    </row>
    <row r="1393" spans="1:3">
      <c r="A1393">
        <v>14931</v>
      </c>
      <c r="B1393">
        <v>345.9930419921875</v>
      </c>
      <c r="C1393">
        <v>0.01308207586407661</v>
      </c>
    </row>
    <row r="1394" spans="1:3">
      <c r="A1394">
        <v>14941</v>
      </c>
      <c r="B1394">
        <v>249.7792205810547</v>
      </c>
      <c r="C1394">
        <v>0.01281044445931911</v>
      </c>
    </row>
    <row r="1395" spans="1:3">
      <c r="A1395">
        <v>14951</v>
      </c>
      <c r="B1395">
        <v>259.4470825195312</v>
      </c>
      <c r="C1395">
        <v>0.01095287501811981</v>
      </c>
    </row>
    <row r="1396" spans="1:3">
      <c r="A1396">
        <v>14961</v>
      </c>
      <c r="B1396">
        <v>429.2289428710938</v>
      </c>
      <c r="C1396">
        <v>0.01479787472635508</v>
      </c>
    </row>
    <row r="1397" spans="1:3">
      <c r="A1397">
        <v>14971</v>
      </c>
      <c r="B1397">
        <v>267.0208740234375</v>
      </c>
      <c r="C1397">
        <v>0.01496023312211037</v>
      </c>
    </row>
    <row r="1398" spans="1:3">
      <c r="A1398">
        <v>14981</v>
      </c>
      <c r="B1398">
        <v>242.2571105957031</v>
      </c>
      <c r="C1398">
        <v>0.01094695273786783</v>
      </c>
    </row>
    <row r="1399" spans="1:3">
      <c r="A1399">
        <v>14991</v>
      </c>
      <c r="B1399">
        <v>352.8038635253906</v>
      </c>
      <c r="C1399">
        <v>0.0127673065289855</v>
      </c>
    </row>
    <row r="1400" spans="1:3">
      <c r="A1400">
        <v>15001</v>
      </c>
      <c r="B1400">
        <v>350.3958435058594</v>
      </c>
      <c r="C1400">
        <v>0.01506977621465921</v>
      </c>
    </row>
    <row r="1401" spans="1:3">
      <c r="A1401">
        <v>15011</v>
      </c>
      <c r="B1401">
        <v>298.051025390625</v>
      </c>
      <c r="C1401">
        <v>0.0139106335118413</v>
      </c>
    </row>
    <row r="1402" spans="1:3">
      <c r="A1402">
        <v>15021</v>
      </c>
      <c r="B1402">
        <v>274.5469360351562</v>
      </c>
      <c r="C1402">
        <v>0.01228125207126141</v>
      </c>
    </row>
    <row r="1403" spans="1:3">
      <c r="A1403">
        <v>15031</v>
      </c>
      <c r="B1403">
        <v>405.7168884277344</v>
      </c>
      <c r="C1403">
        <v>0.01459091249853373</v>
      </c>
    </row>
    <row r="1404" spans="1:3">
      <c r="A1404">
        <v>15041</v>
      </c>
      <c r="B1404">
        <v>472.41845703125</v>
      </c>
      <c r="C1404">
        <v>0.01853415742516518</v>
      </c>
    </row>
    <row r="1405" spans="1:3">
      <c r="A1405">
        <v>15051</v>
      </c>
      <c r="B1405">
        <v>276.4344177246094</v>
      </c>
      <c r="C1405">
        <v>0.01580110378563404</v>
      </c>
    </row>
    <row r="1406" spans="1:3">
      <c r="A1406">
        <v>15062</v>
      </c>
      <c r="B1406">
        <v>240.2702941894531</v>
      </c>
      <c r="C1406">
        <v>0.01219429075717926</v>
      </c>
    </row>
    <row r="1407" spans="1:3">
      <c r="A1407">
        <v>15072</v>
      </c>
      <c r="B1407">
        <v>293.7594909667969</v>
      </c>
      <c r="C1407">
        <v>0.01146671269088984</v>
      </c>
    </row>
    <row r="1408" spans="1:3">
      <c r="A1408">
        <v>15082</v>
      </c>
      <c r="B1408">
        <v>235.7920074462891</v>
      </c>
      <c r="C1408">
        <v>0.01137528289109468</v>
      </c>
    </row>
    <row r="1409" spans="1:3">
      <c r="A1409">
        <v>15092</v>
      </c>
      <c r="B1409">
        <v>262.522705078125</v>
      </c>
      <c r="C1409">
        <v>0.01069998741149902</v>
      </c>
    </row>
    <row r="1410" spans="1:3">
      <c r="A1410">
        <v>15102</v>
      </c>
      <c r="B1410">
        <v>252.3740081787109</v>
      </c>
      <c r="C1410">
        <v>0.01095434278249741</v>
      </c>
    </row>
    <row r="1411" spans="1:3">
      <c r="A1411">
        <v>15112</v>
      </c>
      <c r="B1411">
        <v>337.2987060546875</v>
      </c>
      <c r="C1411">
        <v>0.01254239492118359</v>
      </c>
    </row>
    <row r="1412" spans="1:3">
      <c r="A1412">
        <v>15122</v>
      </c>
      <c r="B1412">
        <v>461.3638000488281</v>
      </c>
      <c r="C1412">
        <v>0.01696104556322098</v>
      </c>
    </row>
    <row r="1413" spans="1:3">
      <c r="A1413">
        <v>15132</v>
      </c>
      <c r="B1413">
        <v>361.6571350097656</v>
      </c>
      <c r="C1413">
        <v>0.0174027644097805</v>
      </c>
    </row>
    <row r="1414" spans="1:3">
      <c r="A1414">
        <v>15142</v>
      </c>
      <c r="B1414">
        <v>329.7130126953125</v>
      </c>
      <c r="C1414">
        <v>0.0144715765491128</v>
      </c>
    </row>
    <row r="1415" spans="1:3">
      <c r="A1415">
        <v>15153</v>
      </c>
      <c r="B1415">
        <v>356.2410583496094</v>
      </c>
      <c r="C1415">
        <v>0.01585422456264496</v>
      </c>
    </row>
    <row r="1416" spans="1:3">
      <c r="A1416">
        <v>15163</v>
      </c>
      <c r="B1416">
        <v>418.508056640625</v>
      </c>
      <c r="C1416">
        <v>0.01661310531198978</v>
      </c>
    </row>
    <row r="1417" spans="1:3">
      <c r="A1417">
        <v>15173</v>
      </c>
      <c r="B1417">
        <v>242.96044921875</v>
      </c>
      <c r="C1417">
        <v>0.01419411040842533</v>
      </c>
    </row>
    <row r="1418" spans="1:3">
      <c r="A1418">
        <v>15183</v>
      </c>
      <c r="B1418">
        <v>337.4417724609375</v>
      </c>
      <c r="C1418">
        <v>0.01245302800089121</v>
      </c>
    </row>
    <row r="1419" spans="1:3">
      <c r="A1419">
        <v>15193</v>
      </c>
      <c r="B1419">
        <v>344.7492980957031</v>
      </c>
      <c r="C1419">
        <v>0.01458109356462955</v>
      </c>
    </row>
    <row r="1420" spans="1:3">
      <c r="A1420">
        <v>15203</v>
      </c>
      <c r="B1420">
        <v>240.210693359375</v>
      </c>
      <c r="C1420">
        <v>0.01251462753862143</v>
      </c>
    </row>
    <row r="1421" spans="1:3">
      <c r="A1421">
        <v>15213</v>
      </c>
      <c r="B1421">
        <v>361.1802978515625</v>
      </c>
      <c r="C1421">
        <v>0.01291024684906006</v>
      </c>
    </row>
    <row r="1422" spans="1:3">
      <c r="A1422">
        <v>15223</v>
      </c>
      <c r="B1422">
        <v>366.1513366699219</v>
      </c>
      <c r="C1422">
        <v>0.0156048284843564</v>
      </c>
    </row>
    <row r="1423" spans="1:3">
      <c r="A1423">
        <v>15233</v>
      </c>
      <c r="B1423">
        <v>359.3524169921875</v>
      </c>
      <c r="C1423">
        <v>0.01558211166411638</v>
      </c>
    </row>
    <row r="1424" spans="1:3">
      <c r="A1424">
        <v>15244</v>
      </c>
      <c r="B1424">
        <v>201.4636993408203</v>
      </c>
      <c r="C1424">
        <v>0.01296633947640657</v>
      </c>
    </row>
    <row r="1425" spans="1:3">
      <c r="A1425">
        <v>15254</v>
      </c>
      <c r="B1425">
        <v>244.5499114990234</v>
      </c>
      <c r="C1425">
        <v>0.009363166987895966</v>
      </c>
    </row>
    <row r="1426" spans="1:3">
      <c r="A1426">
        <v>15264</v>
      </c>
      <c r="B1426">
        <v>219.0828247070312</v>
      </c>
      <c r="C1426">
        <v>0.009948014281690121</v>
      </c>
    </row>
    <row r="1427" spans="1:3">
      <c r="A1427">
        <v>15274</v>
      </c>
      <c r="B1427">
        <v>264.4936218261719</v>
      </c>
      <c r="C1427">
        <v>0.01038915570825338</v>
      </c>
    </row>
    <row r="1428" spans="1:3">
      <c r="A1428">
        <v>15284</v>
      </c>
      <c r="B1428">
        <v>245.7340545654297</v>
      </c>
      <c r="C1428">
        <v>0.01096304133534431</v>
      </c>
    </row>
    <row r="1429" spans="1:3">
      <c r="A1429">
        <v>15294</v>
      </c>
      <c r="B1429">
        <v>236.3443298339844</v>
      </c>
      <c r="C1429">
        <v>0.01034768484532833</v>
      </c>
    </row>
    <row r="1430" spans="1:3">
      <c r="A1430">
        <v>15304</v>
      </c>
      <c r="B1430">
        <v>324.825439453125</v>
      </c>
      <c r="C1430">
        <v>0.01203876920044422</v>
      </c>
    </row>
    <row r="1431" spans="1:3">
      <c r="A1431">
        <v>15314</v>
      </c>
      <c r="B1431">
        <v>255.6363677978516</v>
      </c>
      <c r="C1431">
        <v>0.01245796680450439</v>
      </c>
    </row>
    <row r="1432" spans="1:3">
      <c r="A1432">
        <v>15324</v>
      </c>
      <c r="B1432">
        <v>331.8468627929688</v>
      </c>
      <c r="C1432">
        <v>0.01260433532297611</v>
      </c>
    </row>
    <row r="1433" spans="1:3">
      <c r="A1433">
        <v>15335</v>
      </c>
      <c r="B1433">
        <v>369.63623046875</v>
      </c>
      <c r="C1433">
        <v>0.01653329282999039</v>
      </c>
    </row>
    <row r="1434" spans="1:3">
      <c r="A1434">
        <v>15345</v>
      </c>
      <c r="B1434">
        <v>374.3251037597656</v>
      </c>
      <c r="C1434">
        <v>0.01592695340514183</v>
      </c>
    </row>
    <row r="1435" spans="1:3">
      <c r="A1435">
        <v>15355</v>
      </c>
      <c r="B1435">
        <v>351.32568359375</v>
      </c>
      <c r="C1435">
        <v>0.01555468048900366</v>
      </c>
    </row>
    <row r="1436" spans="1:3">
      <c r="A1436">
        <v>15365</v>
      </c>
      <c r="B1436">
        <v>422.9148254394531</v>
      </c>
      <c r="C1436">
        <v>0.01658638380467892</v>
      </c>
    </row>
    <row r="1437" spans="1:3">
      <c r="A1437">
        <v>15375</v>
      </c>
      <c r="B1437">
        <v>258.0007019042969</v>
      </c>
      <c r="C1437">
        <v>0.01457429677248001</v>
      </c>
    </row>
    <row r="1438" spans="1:3">
      <c r="A1438">
        <v>15385</v>
      </c>
      <c r="B1438">
        <v>348.1109924316406</v>
      </c>
      <c r="C1438">
        <v>0.01299874857068062</v>
      </c>
    </row>
    <row r="1439" spans="1:3">
      <c r="A1439">
        <v>15395</v>
      </c>
      <c r="B1439">
        <v>253.8482360839844</v>
      </c>
      <c r="C1439">
        <v>0.01291430834680796</v>
      </c>
    </row>
    <row r="1440" spans="1:3">
      <c r="A1440">
        <v>15405</v>
      </c>
      <c r="B1440">
        <v>372.0959167480469</v>
      </c>
      <c r="C1440">
        <v>0.0134203527122736</v>
      </c>
    </row>
    <row r="1441" spans="1:3">
      <c r="A1441">
        <v>15415</v>
      </c>
      <c r="B1441">
        <v>377.078857421875</v>
      </c>
      <c r="C1441">
        <v>0.01597672514617443</v>
      </c>
    </row>
    <row r="1442" spans="1:3">
      <c r="A1442">
        <v>15426</v>
      </c>
      <c r="B1442">
        <v>354.1588745117188</v>
      </c>
      <c r="C1442">
        <v>0.01704662479460239</v>
      </c>
    </row>
    <row r="1443" spans="1:3">
      <c r="A1443">
        <v>15436</v>
      </c>
      <c r="B1443">
        <v>419.9584350585938</v>
      </c>
      <c r="C1443">
        <v>0.01649209298193455</v>
      </c>
    </row>
    <row r="1444" spans="1:3">
      <c r="A1444">
        <v>15446</v>
      </c>
      <c r="B1444">
        <v>350.1733093261719</v>
      </c>
      <c r="C1444">
        <v>0.01652313768863678</v>
      </c>
    </row>
    <row r="1445" spans="1:3">
      <c r="A1445">
        <v>15456</v>
      </c>
      <c r="B1445">
        <v>345.4327697753906</v>
      </c>
      <c r="C1445">
        <v>0.01493454072624445</v>
      </c>
    </row>
    <row r="1446" spans="1:3">
      <c r="A1446">
        <v>15466</v>
      </c>
      <c r="B1446">
        <v>265.4472961425781</v>
      </c>
      <c r="C1446">
        <v>0.01311823073774576</v>
      </c>
    </row>
    <row r="1447" spans="1:3">
      <c r="A1447">
        <v>15476</v>
      </c>
      <c r="B1447">
        <v>237.1549682617188</v>
      </c>
      <c r="C1447">
        <v>0.01078680530190468</v>
      </c>
    </row>
    <row r="1448" spans="1:3">
      <c r="A1448">
        <v>15486</v>
      </c>
      <c r="B1448">
        <v>366.9262084960938</v>
      </c>
      <c r="C1448">
        <v>0.01295502111315727</v>
      </c>
    </row>
    <row r="1449" spans="1:3">
      <c r="A1449">
        <v>15496</v>
      </c>
      <c r="B1449">
        <v>256.7847595214844</v>
      </c>
      <c r="C1449">
        <v>0.01338266488164663</v>
      </c>
    </row>
    <row r="1450" spans="1:3">
      <c r="A1450">
        <v>15506</v>
      </c>
      <c r="B1450">
        <v>355.7801208496094</v>
      </c>
      <c r="C1450">
        <v>0.01314180810004473</v>
      </c>
    </row>
    <row r="1451" spans="1:3">
      <c r="A1451">
        <v>15517</v>
      </c>
      <c r="B1451">
        <v>327.1818237304688</v>
      </c>
      <c r="C1451">
        <v>0.01611328311264515</v>
      </c>
    </row>
    <row r="1452" spans="1:3">
      <c r="A1452">
        <v>15527</v>
      </c>
      <c r="B1452">
        <v>411.7051696777344</v>
      </c>
      <c r="C1452">
        <v>0.01584701053798199</v>
      </c>
    </row>
    <row r="1453" spans="1:3">
      <c r="A1453">
        <v>15537</v>
      </c>
      <c r="B1453">
        <v>325.7711791992188</v>
      </c>
      <c r="C1453">
        <v>0.01581211015582085</v>
      </c>
    </row>
    <row r="1454" spans="1:3">
      <c r="A1454">
        <v>15547</v>
      </c>
      <c r="B1454">
        <v>340.3782958984375</v>
      </c>
      <c r="C1454">
        <v>0.01429096329957247</v>
      </c>
    </row>
    <row r="1455" spans="1:3">
      <c r="A1455">
        <v>15557</v>
      </c>
      <c r="B1455">
        <v>471.7508850097656</v>
      </c>
      <c r="C1455">
        <v>0.01742824725806713</v>
      </c>
    </row>
    <row r="1456" spans="1:3">
      <c r="A1456">
        <v>15567</v>
      </c>
      <c r="B1456">
        <v>247.4069519042969</v>
      </c>
      <c r="C1456">
        <v>0.01543736830353737</v>
      </c>
    </row>
    <row r="1457" spans="1:3">
      <c r="A1457">
        <v>15577</v>
      </c>
      <c r="B1457">
        <v>331.4653930664062</v>
      </c>
      <c r="C1457">
        <v>0.01243120990693569</v>
      </c>
    </row>
    <row r="1458" spans="1:3">
      <c r="A1458">
        <v>15587</v>
      </c>
      <c r="B1458">
        <v>255.0880126953125</v>
      </c>
      <c r="C1458">
        <v>0.01260310970246792</v>
      </c>
    </row>
    <row r="1459" spans="1:3">
      <c r="A1459">
        <v>15597</v>
      </c>
      <c r="B1459">
        <v>347.0102844238281</v>
      </c>
      <c r="C1459">
        <v>0.01293975953012705</v>
      </c>
    </row>
    <row r="1460" spans="1:3">
      <c r="A1460">
        <v>15607</v>
      </c>
      <c r="B1460">
        <v>312.5945739746094</v>
      </c>
      <c r="C1460">
        <v>0.01416629366576672</v>
      </c>
    </row>
    <row r="1461" spans="1:3">
      <c r="A1461">
        <v>15617</v>
      </c>
      <c r="B1461">
        <v>341.2485046386719</v>
      </c>
      <c r="C1461">
        <v>0.01404053904116154</v>
      </c>
    </row>
    <row r="1462" spans="1:3">
      <c r="A1462">
        <v>15627</v>
      </c>
      <c r="B1462">
        <v>357.1748657226562</v>
      </c>
      <c r="C1462">
        <v>0.01499221287667751</v>
      </c>
    </row>
    <row r="1463" spans="1:3">
      <c r="A1463">
        <v>15637</v>
      </c>
      <c r="B1463">
        <v>251.0507965087891</v>
      </c>
      <c r="C1463">
        <v>0.01306451018899679</v>
      </c>
    </row>
    <row r="1464" spans="1:3">
      <c r="A1464">
        <v>15647</v>
      </c>
      <c r="B1464">
        <v>264.6128234863281</v>
      </c>
      <c r="C1464">
        <v>0.01108298916369677</v>
      </c>
    </row>
    <row r="1465" spans="1:3">
      <c r="A1465">
        <v>15658</v>
      </c>
      <c r="B1465">
        <v>227.6380920410156</v>
      </c>
      <c r="C1465">
        <v>0.01163806673139334</v>
      </c>
    </row>
    <row r="1466" spans="1:3">
      <c r="A1466">
        <v>15668</v>
      </c>
      <c r="B1466">
        <v>221.4988098144531</v>
      </c>
      <c r="C1466">
        <v>0.009654851630330086</v>
      </c>
    </row>
    <row r="1467" spans="1:3">
      <c r="A1467">
        <v>15678</v>
      </c>
      <c r="B1467">
        <v>215.4231109619141</v>
      </c>
      <c r="C1467">
        <v>0.00939670018851757</v>
      </c>
    </row>
    <row r="1468" spans="1:3">
      <c r="A1468">
        <v>15688</v>
      </c>
      <c r="B1468">
        <v>352.0687561035156</v>
      </c>
      <c r="C1468">
        <v>0.01216872781515121</v>
      </c>
    </row>
    <row r="1469" spans="1:3">
      <c r="A1469">
        <v>15698</v>
      </c>
      <c r="B1469">
        <v>189.5149536132812</v>
      </c>
      <c r="C1469">
        <v>0.01160520780831575</v>
      </c>
    </row>
    <row r="1470" spans="1:3">
      <c r="A1470">
        <v>15708</v>
      </c>
      <c r="B1470">
        <v>231.6157073974609</v>
      </c>
      <c r="C1470">
        <v>0.009042368270456791</v>
      </c>
    </row>
    <row r="1471" spans="1:3">
      <c r="A1471">
        <v>15718</v>
      </c>
      <c r="B1471">
        <v>362.022705078125</v>
      </c>
      <c r="C1471">
        <v>0.01271933130919933</v>
      </c>
    </row>
    <row r="1472" spans="1:3">
      <c r="A1472">
        <v>15728</v>
      </c>
      <c r="B1472">
        <v>350.7018127441406</v>
      </c>
      <c r="C1472">
        <v>0.01516388542950153</v>
      </c>
    </row>
    <row r="1473" spans="1:3">
      <c r="A1473">
        <v>15738</v>
      </c>
      <c r="B1473">
        <v>248.1698913574219</v>
      </c>
      <c r="C1473">
        <v>0.01270837243646383</v>
      </c>
    </row>
    <row r="1474" spans="1:3">
      <c r="A1474">
        <v>15749</v>
      </c>
      <c r="B1474">
        <v>295.41650390625</v>
      </c>
      <c r="C1474">
        <v>0.01274931337684393</v>
      </c>
    </row>
    <row r="1475" spans="1:3">
      <c r="A1475">
        <v>15759</v>
      </c>
      <c r="B1475">
        <v>234.8621673583984</v>
      </c>
      <c r="C1475">
        <v>0.01136130187660456</v>
      </c>
    </row>
    <row r="1476" spans="1:3">
      <c r="A1476">
        <v>15769</v>
      </c>
      <c r="B1476">
        <v>345.9493408203125</v>
      </c>
      <c r="C1476">
        <v>0.01247835624963045</v>
      </c>
    </row>
    <row r="1477" spans="1:3">
      <c r="A1477">
        <v>15779</v>
      </c>
      <c r="B1477">
        <v>251.9210205078125</v>
      </c>
      <c r="C1477">
        <v>0.01284735649824142</v>
      </c>
    </row>
    <row r="1478" spans="1:3">
      <c r="A1478">
        <v>15789</v>
      </c>
      <c r="B1478">
        <v>226.9983215332031</v>
      </c>
      <c r="C1478">
        <v>0.01030219160020351</v>
      </c>
    </row>
    <row r="1479" spans="1:3">
      <c r="A1479">
        <v>15799</v>
      </c>
      <c r="B1479">
        <v>346.1281433105469</v>
      </c>
      <c r="C1479">
        <v>0.0123183960095048</v>
      </c>
    </row>
    <row r="1480" spans="1:3">
      <c r="A1480">
        <v>15809</v>
      </c>
      <c r="B1480">
        <v>257.6629333496094</v>
      </c>
      <c r="C1480">
        <v>0.01296463143080473</v>
      </c>
    </row>
    <row r="1481" spans="1:3">
      <c r="A1481">
        <v>15819</v>
      </c>
      <c r="B1481">
        <v>340.3822631835938</v>
      </c>
      <c r="C1481">
        <v>0.01282762456685305</v>
      </c>
    </row>
    <row r="1482" spans="1:3">
      <c r="A1482">
        <v>15829</v>
      </c>
      <c r="B1482">
        <v>339.7901916503906</v>
      </c>
      <c r="C1482">
        <v>0.01458068750798702</v>
      </c>
    </row>
    <row r="1483" spans="1:3">
      <c r="A1483">
        <v>15839</v>
      </c>
      <c r="B1483">
        <v>341.3041381835938</v>
      </c>
      <c r="C1483">
        <v>0.01460673194378614</v>
      </c>
    </row>
    <row r="1484" spans="1:3">
      <c r="A1484">
        <v>15849</v>
      </c>
      <c r="B1484">
        <v>306.6738586425781</v>
      </c>
      <c r="C1484">
        <v>0.01390331704169512</v>
      </c>
    </row>
    <row r="1485" spans="1:3">
      <c r="A1485">
        <v>15859</v>
      </c>
      <c r="B1485">
        <v>210.6308898925781</v>
      </c>
      <c r="C1485">
        <v>0.01111510396003723</v>
      </c>
    </row>
    <row r="1486" spans="1:3">
      <c r="A1486">
        <v>15869</v>
      </c>
      <c r="B1486">
        <v>218.5543365478516</v>
      </c>
      <c r="C1486">
        <v>0.009150862693786621</v>
      </c>
    </row>
    <row r="1487" spans="1:3">
      <c r="A1487">
        <v>15879</v>
      </c>
      <c r="B1487">
        <v>342.9730834960938</v>
      </c>
      <c r="C1487">
        <v>0.01195537950843573</v>
      </c>
    </row>
    <row r="1488" spans="1:3">
      <c r="A1488">
        <v>15889</v>
      </c>
      <c r="B1488">
        <v>370.0137023925781</v>
      </c>
      <c r="C1488">
        <v>0.01528124418109655</v>
      </c>
    </row>
    <row r="1489" spans="1:3">
      <c r="A1489">
        <v>15899</v>
      </c>
      <c r="B1489">
        <v>375.3066101074219</v>
      </c>
      <c r="C1489">
        <v>0.01598758064210415</v>
      </c>
    </row>
    <row r="1490" spans="1:3">
      <c r="A1490">
        <v>15909</v>
      </c>
      <c r="B1490">
        <v>383.6711120605469</v>
      </c>
      <c r="C1490">
        <v>0.0162968821823597</v>
      </c>
    </row>
    <row r="1491" spans="1:3">
      <c r="A1491">
        <v>15919</v>
      </c>
      <c r="B1491">
        <v>246.2983093261719</v>
      </c>
      <c r="C1491">
        <v>0.01353137008845806</v>
      </c>
    </row>
    <row r="1492" spans="1:3">
      <c r="A1492">
        <v>15929</v>
      </c>
      <c r="B1492">
        <v>358.4583740234375</v>
      </c>
      <c r="C1492">
        <v>0.01299451291561127</v>
      </c>
    </row>
    <row r="1493" spans="1:3">
      <c r="A1493">
        <v>15939</v>
      </c>
      <c r="B1493">
        <v>338.3517150878906</v>
      </c>
      <c r="C1493">
        <v>0.01494760066270828</v>
      </c>
    </row>
    <row r="1494" spans="1:3">
      <c r="A1494">
        <v>15949</v>
      </c>
      <c r="B1494">
        <v>340.9465026855469</v>
      </c>
      <c r="C1494">
        <v>0.01455906871706247</v>
      </c>
    </row>
    <row r="1495" spans="1:3">
      <c r="A1495">
        <v>15959</v>
      </c>
      <c r="B1495">
        <v>346.48974609375</v>
      </c>
      <c r="C1495">
        <v>0.01473827008157969</v>
      </c>
    </row>
    <row r="1496" spans="1:3">
      <c r="A1496">
        <v>15969</v>
      </c>
      <c r="B1496">
        <v>377.1066589355469</v>
      </c>
      <c r="C1496">
        <v>0.01550684962421656</v>
      </c>
    </row>
    <row r="1497" spans="1:3">
      <c r="A1497">
        <v>15980</v>
      </c>
      <c r="B1497">
        <v>249.2705993652344</v>
      </c>
      <c r="C1497">
        <v>0.01476610824465752</v>
      </c>
    </row>
    <row r="1498" spans="1:3">
      <c r="A1498">
        <v>15990</v>
      </c>
      <c r="B1498">
        <v>348.4487609863281</v>
      </c>
      <c r="C1498">
        <v>0.01280903071165085</v>
      </c>
    </row>
    <row r="1499" spans="1:3">
      <c r="A1499">
        <v>16000</v>
      </c>
      <c r="B1499">
        <v>246.7393798828125</v>
      </c>
      <c r="C1499">
        <v>0.01275451574474573</v>
      </c>
    </row>
    <row r="1500" spans="1:3">
      <c r="A1500">
        <v>16010</v>
      </c>
      <c r="B1500">
        <v>271.4316101074219</v>
      </c>
      <c r="C1500">
        <v>0.01110335532575846</v>
      </c>
    </row>
    <row r="1501" spans="1:3">
      <c r="A1501">
        <v>16020</v>
      </c>
      <c r="B1501">
        <v>260.392822265625</v>
      </c>
      <c r="C1501">
        <v>0.01138556934893131</v>
      </c>
    </row>
    <row r="1502" spans="1:3">
      <c r="A1502">
        <v>16030</v>
      </c>
      <c r="B1502">
        <v>266.6632385253906</v>
      </c>
      <c r="C1502">
        <v>0.01129095442593098</v>
      </c>
    </row>
    <row r="1503" spans="1:3">
      <c r="A1503">
        <v>16040</v>
      </c>
      <c r="B1503">
        <v>352.9707641601562</v>
      </c>
      <c r="C1503">
        <v>0.01329199969768524</v>
      </c>
    </row>
    <row r="1504" spans="1:3">
      <c r="A1504">
        <v>16050</v>
      </c>
      <c r="B1504">
        <v>344.6022644042969</v>
      </c>
      <c r="C1504">
        <v>0.01495855301618576</v>
      </c>
    </row>
    <row r="1505" spans="1:3">
      <c r="A1505">
        <v>16060</v>
      </c>
      <c r="B1505">
        <v>286.4320983886719</v>
      </c>
      <c r="C1505">
        <v>0.0135332141071558</v>
      </c>
    </row>
    <row r="1506" spans="1:3">
      <c r="A1506">
        <v>16071</v>
      </c>
      <c r="B1506">
        <v>401.3339538574219</v>
      </c>
      <c r="C1506">
        <v>0.01620343141257763</v>
      </c>
    </row>
    <row r="1507" spans="1:3">
      <c r="A1507">
        <v>16081</v>
      </c>
      <c r="B1507">
        <v>420.1809692382812</v>
      </c>
      <c r="C1507">
        <v>0.01759142987430096</v>
      </c>
    </row>
    <row r="1508" spans="1:3">
      <c r="A1508">
        <v>16091</v>
      </c>
      <c r="B1508">
        <v>274.888671875</v>
      </c>
      <c r="C1508">
        <v>0.01492018718272448</v>
      </c>
    </row>
    <row r="1509" spans="1:3">
      <c r="A1509">
        <v>16101</v>
      </c>
      <c r="B1509">
        <v>394.4953308105469</v>
      </c>
      <c r="C1509">
        <v>0.01437584683299065</v>
      </c>
    </row>
    <row r="1510" spans="1:3">
      <c r="A1510">
        <v>16111</v>
      </c>
      <c r="B1510">
        <v>243.5326538085938</v>
      </c>
      <c r="C1510">
        <v>0.01370176114141941</v>
      </c>
    </row>
    <row r="1511" spans="1:3">
      <c r="A1511">
        <v>16121</v>
      </c>
      <c r="B1511">
        <v>250.2957916259766</v>
      </c>
      <c r="C1511">
        <v>0.01058737002313137</v>
      </c>
    </row>
    <row r="1512" spans="1:3">
      <c r="A1512">
        <v>16131</v>
      </c>
      <c r="B1512">
        <v>216.9013061523438</v>
      </c>
      <c r="C1512">
        <v>0.01000592764467001</v>
      </c>
    </row>
    <row r="1513" spans="1:3">
      <c r="A1513">
        <v>16141</v>
      </c>
      <c r="B1513">
        <v>185.9227752685547</v>
      </c>
      <c r="C1513">
        <v>0.008651651442050934</v>
      </c>
    </row>
    <row r="1514" spans="1:3">
      <c r="A1514">
        <v>16151</v>
      </c>
      <c r="B1514">
        <v>245.9446563720703</v>
      </c>
      <c r="C1514">
        <v>0.009287579916417599</v>
      </c>
    </row>
    <row r="1515" spans="1:3">
      <c r="A1515">
        <v>16161</v>
      </c>
      <c r="B1515">
        <v>208.6083068847656</v>
      </c>
      <c r="C1515">
        <v>0.009772353805601597</v>
      </c>
    </row>
    <row r="1516" spans="1:3">
      <c r="A1516">
        <v>16171</v>
      </c>
      <c r="B1516">
        <v>260.8060913085938</v>
      </c>
      <c r="C1516">
        <v>0.01008430682122707</v>
      </c>
    </row>
    <row r="1517" spans="1:3">
      <c r="A1517">
        <v>16181</v>
      </c>
      <c r="B1517">
        <v>242.0465087890625</v>
      </c>
      <c r="C1517">
        <v>0.01079681888222694</v>
      </c>
    </row>
    <row r="1518" spans="1:3">
      <c r="A1518">
        <v>16191</v>
      </c>
      <c r="B1518">
        <v>261.6007995605469</v>
      </c>
      <c r="C1518">
        <v>0.01082129683345556</v>
      </c>
    </row>
    <row r="1519" spans="1:3">
      <c r="A1519">
        <v>16201</v>
      </c>
      <c r="B1519">
        <v>220.5332183837891</v>
      </c>
      <c r="C1519">
        <v>0.01036225166171789</v>
      </c>
    </row>
    <row r="1520" spans="1:3">
      <c r="A1520">
        <v>16211</v>
      </c>
      <c r="B1520">
        <v>240.0716094970703</v>
      </c>
      <c r="C1520">
        <v>0.009892452508211136</v>
      </c>
    </row>
    <row r="1521" spans="1:3">
      <c r="A1521">
        <v>16221</v>
      </c>
      <c r="B1521">
        <v>216.2734680175781</v>
      </c>
      <c r="C1521">
        <v>0.009798433631658554</v>
      </c>
    </row>
    <row r="1522" spans="1:3">
      <c r="A1522">
        <v>16231</v>
      </c>
      <c r="B1522">
        <v>269.6355285644531</v>
      </c>
      <c r="C1522">
        <v>0.01043794490396976</v>
      </c>
    </row>
    <row r="1523" spans="1:3">
      <c r="A1523">
        <v>16241</v>
      </c>
      <c r="B1523">
        <v>251.5792846679688</v>
      </c>
      <c r="C1523">
        <v>0.011202247813344</v>
      </c>
    </row>
    <row r="1524" spans="1:3">
      <c r="A1524">
        <v>16251</v>
      </c>
      <c r="B1524">
        <v>413.5807495117188</v>
      </c>
      <c r="C1524">
        <v>0.01429972425103188</v>
      </c>
    </row>
    <row r="1525" spans="1:3">
      <c r="A1525">
        <v>16261</v>
      </c>
      <c r="B1525">
        <v>244.3750762939453</v>
      </c>
      <c r="C1525">
        <v>0.01413346361368895</v>
      </c>
    </row>
    <row r="1526" spans="1:3">
      <c r="A1526">
        <v>16271</v>
      </c>
      <c r="B1526">
        <v>263.6790161132812</v>
      </c>
      <c r="C1526">
        <v>0.01091685239225626</v>
      </c>
    </row>
    <row r="1527" spans="1:3">
      <c r="A1527">
        <v>16281</v>
      </c>
      <c r="B1527">
        <v>305.0645141601562</v>
      </c>
      <c r="C1527">
        <v>0.01222356036305428</v>
      </c>
    </row>
    <row r="1528" spans="1:3">
      <c r="A1528">
        <v>16291</v>
      </c>
      <c r="B1528">
        <v>219.0113067626953</v>
      </c>
      <c r="C1528">
        <v>0.01126310229301453</v>
      </c>
    </row>
    <row r="1529" spans="1:3">
      <c r="A1529">
        <v>16301</v>
      </c>
      <c r="B1529">
        <v>234.8343505859375</v>
      </c>
      <c r="C1529">
        <v>0.009755660779774189</v>
      </c>
    </row>
    <row r="1530" spans="1:3">
      <c r="A1530">
        <v>16311</v>
      </c>
      <c r="B1530">
        <v>262.0498352050781</v>
      </c>
      <c r="C1530">
        <v>0.01067435648292303</v>
      </c>
    </row>
    <row r="1531" spans="1:3">
      <c r="A1531">
        <v>16321</v>
      </c>
      <c r="B1531">
        <v>341.5147399902344</v>
      </c>
      <c r="C1531">
        <v>0.01294351555407047</v>
      </c>
    </row>
    <row r="1532" spans="1:3">
      <c r="A1532">
        <v>16331</v>
      </c>
      <c r="B1532">
        <v>345.5360717773438</v>
      </c>
      <c r="C1532">
        <v>0.0147261256352067</v>
      </c>
    </row>
    <row r="1533" spans="1:3">
      <c r="A1533">
        <v>16342</v>
      </c>
      <c r="B1533">
        <v>324.6108703613281</v>
      </c>
      <c r="C1533">
        <v>0.01580945029854774</v>
      </c>
    </row>
    <row r="1534" spans="1:3">
      <c r="A1534">
        <v>16352</v>
      </c>
      <c r="B1534">
        <v>397.2768859863281</v>
      </c>
      <c r="C1534">
        <v>0.01548442803323269</v>
      </c>
    </row>
    <row r="1535" spans="1:3">
      <c r="A1535">
        <v>16362</v>
      </c>
      <c r="B1535">
        <v>250.2520904541016</v>
      </c>
      <c r="C1535">
        <v>0.01389881130307913</v>
      </c>
    </row>
    <row r="1536" spans="1:3">
      <c r="A1536">
        <v>16372</v>
      </c>
      <c r="B1536">
        <v>263.1743774414062</v>
      </c>
      <c r="C1536">
        <v>0.01102149486541748</v>
      </c>
    </row>
    <row r="1537" spans="1:3">
      <c r="A1537">
        <v>16382</v>
      </c>
      <c r="B1537">
        <v>207.8533172607422</v>
      </c>
      <c r="C1537">
        <v>0.01011468842625618</v>
      </c>
    </row>
    <row r="1538" spans="1:3">
      <c r="A1538">
        <v>16392</v>
      </c>
      <c r="B1538">
        <v>238.7762145996094</v>
      </c>
      <c r="C1538">
        <v>0.00959243718534708</v>
      </c>
    </row>
    <row r="1539" spans="1:3">
      <c r="A1539">
        <v>16402</v>
      </c>
      <c r="B1539">
        <v>374.8814392089844</v>
      </c>
      <c r="C1539">
        <v>0.01317100878804922</v>
      </c>
    </row>
    <row r="1540" spans="1:3">
      <c r="A1540">
        <v>16412</v>
      </c>
      <c r="B1540">
        <v>189.5984039306641</v>
      </c>
      <c r="C1540">
        <v>0.01214023679494858</v>
      </c>
    </row>
    <row r="1541" spans="1:3">
      <c r="A1541">
        <v>16422</v>
      </c>
      <c r="B1541">
        <v>382.5187683105469</v>
      </c>
      <c r="C1541">
        <v>0.0122967604547739</v>
      </c>
    </row>
    <row r="1542" spans="1:3">
      <c r="A1542">
        <v>16432</v>
      </c>
      <c r="B1542">
        <v>338.6139831542969</v>
      </c>
      <c r="C1542">
        <v>0.01546129025518894</v>
      </c>
    </row>
    <row r="1543" spans="1:3">
      <c r="A1543">
        <v>16442</v>
      </c>
      <c r="B1543">
        <v>357.5364685058594</v>
      </c>
      <c r="C1543">
        <v>0.01492109708487988</v>
      </c>
    </row>
    <row r="1544" spans="1:3">
      <c r="A1544">
        <v>16452</v>
      </c>
      <c r="B1544">
        <v>218.4112854003906</v>
      </c>
      <c r="C1544">
        <v>0.01234002970159054</v>
      </c>
    </row>
    <row r="1545" spans="1:3">
      <c r="A1545">
        <v>16462</v>
      </c>
      <c r="B1545">
        <v>329.0176391601562</v>
      </c>
      <c r="C1545">
        <v>0.01173810847103596</v>
      </c>
    </row>
    <row r="1546" spans="1:3">
      <c r="A1546">
        <v>16472</v>
      </c>
      <c r="B1546">
        <v>230.8885192871094</v>
      </c>
      <c r="C1546">
        <v>0.01191385835409164</v>
      </c>
    </row>
    <row r="1547" spans="1:3">
      <c r="A1547">
        <v>16482</v>
      </c>
      <c r="B1547">
        <v>326.5062866210938</v>
      </c>
      <c r="C1547">
        <v>0.01183835789561272</v>
      </c>
    </row>
    <row r="1548" spans="1:3">
      <c r="A1548">
        <v>16492</v>
      </c>
      <c r="B1548">
        <v>221.4431762695312</v>
      </c>
      <c r="C1548">
        <v>0.01161467749625444</v>
      </c>
    </row>
    <row r="1549" spans="1:3">
      <c r="A1549">
        <v>16502</v>
      </c>
      <c r="B1549">
        <v>361.7088012695312</v>
      </c>
      <c r="C1549">
        <v>0.01233571022748947</v>
      </c>
    </row>
    <row r="1550" spans="1:3">
      <c r="A1550">
        <v>16512</v>
      </c>
      <c r="B1550">
        <v>381.7915954589844</v>
      </c>
      <c r="C1550">
        <v>0.01585946045815945</v>
      </c>
    </row>
    <row r="1551" spans="1:3">
      <c r="A1551">
        <v>16522</v>
      </c>
      <c r="B1551">
        <v>231.631591796875</v>
      </c>
      <c r="C1551">
        <v>0.01313538569957018</v>
      </c>
    </row>
    <row r="1552" spans="1:3">
      <c r="A1552">
        <v>16532</v>
      </c>
      <c r="B1552">
        <v>330.5355834960938</v>
      </c>
      <c r="C1552">
        <v>0.01202399283647537</v>
      </c>
    </row>
    <row r="1553" spans="1:3">
      <c r="A1553">
        <v>16542</v>
      </c>
      <c r="B1553">
        <v>407.7434692382812</v>
      </c>
      <c r="C1553">
        <v>0.01571759581565857</v>
      </c>
    </row>
    <row r="1554" spans="1:3">
      <c r="A1554">
        <v>16552</v>
      </c>
      <c r="B1554">
        <v>204.7340087890625</v>
      </c>
      <c r="C1554">
        <v>0.01309478189796209</v>
      </c>
    </row>
    <row r="1555" spans="1:3">
      <c r="A1555">
        <v>16562</v>
      </c>
      <c r="B1555">
        <v>333.5595092773438</v>
      </c>
      <c r="C1555">
        <v>0.01157237961888313</v>
      </c>
    </row>
    <row r="1556" spans="1:3">
      <c r="A1556">
        <v>16573</v>
      </c>
      <c r="B1556">
        <v>348.9812316894531</v>
      </c>
      <c r="C1556">
        <v>0.01612655445933342</v>
      </c>
    </row>
    <row r="1557" spans="1:3">
      <c r="A1557">
        <v>16583</v>
      </c>
      <c r="B1557">
        <v>242.9763488769531</v>
      </c>
      <c r="C1557">
        <v>0.01272042188793421</v>
      </c>
    </row>
    <row r="1558" spans="1:3">
      <c r="A1558">
        <v>16593</v>
      </c>
      <c r="B1558">
        <v>322.492919921875</v>
      </c>
      <c r="C1558">
        <v>0.01214877050369978</v>
      </c>
    </row>
    <row r="1559" spans="1:3">
      <c r="A1559">
        <v>16603</v>
      </c>
      <c r="B1559">
        <v>221.7928619384766</v>
      </c>
      <c r="C1559">
        <v>0.0116957388818264</v>
      </c>
    </row>
    <row r="1560" spans="1:3">
      <c r="A1560">
        <v>16613</v>
      </c>
      <c r="B1560">
        <v>358.2318725585938</v>
      </c>
      <c r="C1560">
        <v>0.01246522832661867</v>
      </c>
    </row>
    <row r="1561" spans="1:3">
      <c r="A1561">
        <v>16623</v>
      </c>
      <c r="B1561">
        <v>389.9931945800781</v>
      </c>
      <c r="C1561">
        <v>0.01606841571629047</v>
      </c>
    </row>
    <row r="1562" spans="1:3">
      <c r="A1562">
        <v>16633</v>
      </c>
      <c r="B1562">
        <v>350.534912109375</v>
      </c>
      <c r="C1562">
        <v>0.01590741239488125</v>
      </c>
    </row>
    <row r="1563" spans="1:3">
      <c r="A1563">
        <v>16643</v>
      </c>
      <c r="B1563">
        <v>360.2305908203125</v>
      </c>
      <c r="C1563">
        <v>0.01522951200604439</v>
      </c>
    </row>
    <row r="1564" spans="1:3">
      <c r="A1564">
        <v>16653</v>
      </c>
      <c r="B1564">
        <v>242.5352783203125</v>
      </c>
      <c r="C1564">
        <v>0.01291659940034151</v>
      </c>
    </row>
    <row r="1565" spans="1:3">
      <c r="A1565">
        <v>16664</v>
      </c>
      <c r="B1565">
        <v>298.567626953125</v>
      </c>
      <c r="C1565">
        <v>0.01275607477873564</v>
      </c>
    </row>
    <row r="1566" spans="1:3">
      <c r="A1566">
        <v>16674</v>
      </c>
      <c r="B1566">
        <v>187.4089202880859</v>
      </c>
      <c r="C1566">
        <v>0.01039325259625912</v>
      </c>
    </row>
    <row r="1567" spans="1:3">
      <c r="A1567">
        <v>16684</v>
      </c>
      <c r="B1567">
        <v>349.7362060546875</v>
      </c>
      <c r="C1567">
        <v>0.01149430312216282</v>
      </c>
    </row>
    <row r="1568" spans="1:3">
      <c r="A1568">
        <v>16694</v>
      </c>
      <c r="B1568">
        <v>253.6853179931641</v>
      </c>
      <c r="C1568">
        <v>0.01292912662029266</v>
      </c>
    </row>
    <row r="1569" spans="1:3">
      <c r="A1569">
        <v>16704</v>
      </c>
      <c r="B1569">
        <v>231.4567565917969</v>
      </c>
      <c r="C1569">
        <v>0.01041599083691835</v>
      </c>
    </row>
    <row r="1570" spans="1:3">
      <c r="A1570">
        <v>16714</v>
      </c>
      <c r="B1570">
        <v>234.4687805175781</v>
      </c>
      <c r="C1570">
        <v>0.01000282447785139</v>
      </c>
    </row>
    <row r="1571" spans="1:3">
      <c r="A1571">
        <v>16724</v>
      </c>
      <c r="B1571">
        <v>338.8047180175781</v>
      </c>
      <c r="C1571">
        <v>0.01227313559502363</v>
      </c>
    </row>
    <row r="1572" spans="1:3">
      <c r="A1572">
        <v>16734</v>
      </c>
      <c r="B1572">
        <v>233.0382690429688</v>
      </c>
      <c r="C1572">
        <v>0.01226018741726875</v>
      </c>
    </row>
    <row r="1573" spans="1:3">
      <c r="A1573">
        <v>16744</v>
      </c>
      <c r="B1573">
        <v>398.8782653808594</v>
      </c>
      <c r="C1573">
        <v>0.01337295584380627</v>
      </c>
    </row>
    <row r="1574" spans="1:3">
      <c r="A1574">
        <v>16755</v>
      </c>
      <c r="B1574">
        <v>373.84033203125</v>
      </c>
      <c r="C1574">
        <v>0.01796369440853596</v>
      </c>
    </row>
    <row r="1575" spans="1:3">
      <c r="A1575">
        <v>16765</v>
      </c>
      <c r="B1575">
        <v>201.3603820800781</v>
      </c>
      <c r="C1575">
        <v>0.01236570160835981</v>
      </c>
    </row>
    <row r="1576" spans="1:3">
      <c r="A1576">
        <v>16775</v>
      </c>
      <c r="B1576">
        <v>265.0896606445312</v>
      </c>
      <c r="C1576">
        <v>0.01003370061516762</v>
      </c>
    </row>
    <row r="1577" spans="1:3">
      <c r="A1577">
        <v>16785</v>
      </c>
      <c r="B1577">
        <v>366.5288391113281</v>
      </c>
      <c r="C1577">
        <v>0.0135512501001358</v>
      </c>
    </row>
    <row r="1578" spans="1:3">
      <c r="A1578">
        <v>16795</v>
      </c>
      <c r="B1578">
        <v>278.1629638671875</v>
      </c>
      <c r="C1578">
        <v>0.01382617559283972</v>
      </c>
    </row>
    <row r="1579" spans="1:3">
      <c r="A1579">
        <v>16805</v>
      </c>
      <c r="B1579">
        <v>274.4952697753906</v>
      </c>
      <c r="C1579">
        <v>0.0118502601981163</v>
      </c>
    </row>
    <row r="1580" spans="1:3">
      <c r="A1580">
        <v>16815</v>
      </c>
      <c r="B1580">
        <v>214.9701080322266</v>
      </c>
      <c r="C1580">
        <v>0.01049454603344202</v>
      </c>
    </row>
    <row r="1581" spans="1:3">
      <c r="A1581">
        <v>16825</v>
      </c>
      <c r="B1581">
        <v>261.6564331054688</v>
      </c>
      <c r="C1581">
        <v>0.01022657472640276</v>
      </c>
    </row>
    <row r="1582" spans="1:3">
      <c r="A1582">
        <v>16835</v>
      </c>
      <c r="B1582">
        <v>365.8493347167969</v>
      </c>
      <c r="C1582">
        <v>0.01336688082665205</v>
      </c>
    </row>
    <row r="1583" spans="1:3">
      <c r="A1583">
        <v>16845</v>
      </c>
      <c r="B1583">
        <v>346.14404296875</v>
      </c>
      <c r="C1583">
        <v>0.01508553698658943</v>
      </c>
    </row>
    <row r="1584" spans="1:3">
      <c r="A1584">
        <v>16855</v>
      </c>
      <c r="B1584">
        <v>569.4429321289062</v>
      </c>
      <c r="C1584">
        <v>0.01938500255346298</v>
      </c>
    </row>
    <row r="1585" spans="1:3">
      <c r="A1585">
        <v>16865</v>
      </c>
      <c r="B1585">
        <v>296.0324401855469</v>
      </c>
      <c r="C1585">
        <v>0.01837015897035599</v>
      </c>
    </row>
    <row r="1586" spans="1:3">
      <c r="A1586">
        <v>16875</v>
      </c>
      <c r="B1586">
        <v>359.8252868652344</v>
      </c>
      <c r="C1586">
        <v>0.01402850262820721</v>
      </c>
    </row>
    <row r="1587" spans="1:3">
      <c r="A1587">
        <v>16885</v>
      </c>
      <c r="B1587">
        <v>264.0088500976562</v>
      </c>
      <c r="C1587">
        <v>0.01338087022304535</v>
      </c>
    </row>
    <row r="1588" spans="1:3">
      <c r="A1588">
        <v>16896</v>
      </c>
      <c r="B1588">
        <v>227.7970275878906</v>
      </c>
      <c r="C1588">
        <v>0.01162017788738012</v>
      </c>
    </row>
    <row r="1589" spans="1:3">
      <c r="A1589">
        <v>16906</v>
      </c>
      <c r="B1589">
        <v>392.0714111328125</v>
      </c>
      <c r="C1589">
        <v>0.01331593934446573</v>
      </c>
    </row>
    <row r="1590" spans="1:3">
      <c r="A1590">
        <v>16916</v>
      </c>
      <c r="B1590">
        <v>223.5770263671875</v>
      </c>
      <c r="C1590">
        <v>0.0132370525971055</v>
      </c>
    </row>
    <row r="1591" spans="1:3">
      <c r="A1591">
        <v>16926</v>
      </c>
      <c r="B1591">
        <v>416.8431091308594</v>
      </c>
      <c r="C1591">
        <v>0.01378222927451134</v>
      </c>
    </row>
    <row r="1592" spans="1:3">
      <c r="A1592">
        <v>16936</v>
      </c>
      <c r="B1592">
        <v>370.8561401367188</v>
      </c>
      <c r="C1592">
        <v>0.01692110300064087</v>
      </c>
    </row>
    <row r="1593" spans="1:3">
      <c r="A1593">
        <v>16946</v>
      </c>
      <c r="B1593">
        <v>233.157470703125</v>
      </c>
      <c r="C1593">
        <v>0.01270055864006281</v>
      </c>
    </row>
    <row r="1594" spans="1:3">
      <c r="A1594">
        <v>16956</v>
      </c>
      <c r="B1594">
        <v>220.0802154541016</v>
      </c>
      <c r="C1594">
        <v>0.009541171602904797</v>
      </c>
    </row>
    <row r="1595" spans="1:3">
      <c r="A1595">
        <v>16966</v>
      </c>
      <c r="B1595">
        <v>376.7847900390625</v>
      </c>
      <c r="C1595">
        <v>0.01282716821879148</v>
      </c>
    </row>
    <row r="1596" spans="1:3">
      <c r="A1596">
        <v>16976</v>
      </c>
      <c r="B1596">
        <v>247.2082824707031</v>
      </c>
      <c r="C1596">
        <v>0.01339733880013227</v>
      </c>
    </row>
    <row r="1597" spans="1:3">
      <c r="A1597">
        <v>16987</v>
      </c>
      <c r="B1597">
        <v>221.36767578125</v>
      </c>
      <c r="C1597">
        <v>0.01107341796159744</v>
      </c>
    </row>
    <row r="1598" spans="1:3">
      <c r="A1598">
        <v>16997</v>
      </c>
      <c r="B1598">
        <v>356.0225219726562</v>
      </c>
      <c r="C1598">
        <v>0.01238968688994646</v>
      </c>
    </row>
    <row r="1599" spans="1:3">
      <c r="A1599">
        <v>17007</v>
      </c>
      <c r="B1599">
        <v>365.4440307617188</v>
      </c>
      <c r="C1599">
        <v>0.01546713430434465</v>
      </c>
    </row>
    <row r="1600" spans="1:3">
      <c r="A1600">
        <v>17017</v>
      </c>
      <c r="B1600">
        <v>229.990478515625</v>
      </c>
      <c r="C1600">
        <v>0.01277780998498201</v>
      </c>
    </row>
    <row r="1601" spans="1:3">
      <c r="A1601">
        <v>17027</v>
      </c>
      <c r="B1601">
        <v>441.7657775878906</v>
      </c>
      <c r="C1601">
        <v>0.01441510580480099</v>
      </c>
    </row>
    <row r="1602" spans="1:3">
      <c r="A1602">
        <v>17037</v>
      </c>
      <c r="B1602">
        <v>356.2529907226562</v>
      </c>
      <c r="C1602">
        <v>0.01711389236152172</v>
      </c>
    </row>
    <row r="1603" spans="1:3">
      <c r="A1603">
        <v>17047</v>
      </c>
      <c r="B1603">
        <v>366.0718688964844</v>
      </c>
      <c r="C1603">
        <v>0.01533813029527664</v>
      </c>
    </row>
    <row r="1604" spans="1:3">
      <c r="A1604">
        <v>17057</v>
      </c>
      <c r="B1604">
        <v>345.7466735839844</v>
      </c>
      <c r="C1604">
        <v>0.01510935928672552</v>
      </c>
    </row>
    <row r="1605" spans="1:3">
      <c r="A1605">
        <v>17067</v>
      </c>
      <c r="B1605">
        <v>287.9659423828125</v>
      </c>
      <c r="C1605">
        <v>0.01358815748244524</v>
      </c>
    </row>
    <row r="1606" spans="1:3">
      <c r="A1606">
        <v>17078</v>
      </c>
      <c r="B1606">
        <v>350.7693481445312</v>
      </c>
      <c r="C1606">
        <v>0.01507727429270744</v>
      </c>
    </row>
    <row r="1607" spans="1:3">
      <c r="A1607">
        <v>17088</v>
      </c>
      <c r="B1607">
        <v>249.5169677734375</v>
      </c>
      <c r="C1607">
        <v>0.0128789022564888</v>
      </c>
    </row>
    <row r="1608" spans="1:3">
      <c r="A1608">
        <v>17098</v>
      </c>
      <c r="B1608">
        <v>186.1611938476562</v>
      </c>
      <c r="C1608">
        <v>0.009374937973916531</v>
      </c>
    </row>
    <row r="1609" spans="1:3">
      <c r="A1609">
        <v>17108</v>
      </c>
      <c r="B1609">
        <v>292.0548095703125</v>
      </c>
      <c r="C1609">
        <v>0.01028544548898935</v>
      </c>
    </row>
    <row r="1610" spans="1:3">
      <c r="A1610">
        <v>17118</v>
      </c>
      <c r="B1610">
        <v>221.5345764160156</v>
      </c>
      <c r="C1610">
        <v>0.0110144279897213</v>
      </c>
    </row>
    <row r="1611" spans="1:3">
      <c r="A1611">
        <v>17128</v>
      </c>
      <c r="B1611">
        <v>215.1131591796875</v>
      </c>
      <c r="C1611">
        <v>0.009394370950758457</v>
      </c>
    </row>
    <row r="1612" spans="1:3">
      <c r="A1612">
        <v>17138</v>
      </c>
      <c r="B1612">
        <v>257.3887634277344</v>
      </c>
      <c r="C1612">
        <v>0.01016338262706995</v>
      </c>
    </row>
    <row r="1613" spans="1:3">
      <c r="A1613">
        <v>17148</v>
      </c>
      <c r="B1613">
        <v>344.9241333007812</v>
      </c>
      <c r="C1613">
        <v>0.01289793197065592</v>
      </c>
    </row>
    <row r="1614" spans="1:3">
      <c r="A1614">
        <v>17158</v>
      </c>
      <c r="B1614">
        <v>207.4241638183594</v>
      </c>
      <c r="C1614">
        <v>0.01183353271335363</v>
      </c>
    </row>
    <row r="1615" spans="1:3">
      <c r="A1615">
        <v>17168</v>
      </c>
      <c r="B1615">
        <v>257.5635986328125</v>
      </c>
      <c r="C1615">
        <v>0.009986513294279575</v>
      </c>
    </row>
    <row r="1616" spans="1:3">
      <c r="A1616">
        <v>17178</v>
      </c>
      <c r="B1616">
        <v>252.6005096435547</v>
      </c>
      <c r="C1616">
        <v>0.01094716880470514</v>
      </c>
    </row>
    <row r="1617" spans="1:3">
      <c r="A1617">
        <v>17188</v>
      </c>
      <c r="B1617">
        <v>234.6754150390625</v>
      </c>
      <c r="C1617">
        <v>0.01036735344678164</v>
      </c>
    </row>
    <row r="1618" spans="1:3">
      <c r="A1618">
        <v>17198</v>
      </c>
      <c r="B1618">
        <v>345.4804382324219</v>
      </c>
      <c r="C1618">
        <v>0.01232271082699299</v>
      </c>
    </row>
    <row r="1619" spans="1:3">
      <c r="A1619">
        <v>17208</v>
      </c>
      <c r="B1619">
        <v>231.1428375244141</v>
      </c>
      <c r="C1619">
        <v>0.01234348490834236</v>
      </c>
    </row>
    <row r="1620" spans="1:3">
      <c r="A1620">
        <v>17219</v>
      </c>
      <c r="B1620">
        <v>337.1954040527344</v>
      </c>
      <c r="C1620">
        <v>0.01340578775852919</v>
      </c>
    </row>
    <row r="1621" spans="1:3">
      <c r="A1621">
        <v>17229</v>
      </c>
      <c r="B1621">
        <v>331.532958984375</v>
      </c>
      <c r="C1621">
        <v>0.01435087621212006</v>
      </c>
    </row>
    <row r="1622" spans="1:3">
      <c r="A1622">
        <v>17239</v>
      </c>
      <c r="B1622">
        <v>373.8641662597656</v>
      </c>
      <c r="C1622">
        <v>0.0151480296626687</v>
      </c>
    </row>
    <row r="1623" spans="1:3">
      <c r="A1623">
        <v>17249</v>
      </c>
      <c r="B1623">
        <v>314.2515869140625</v>
      </c>
      <c r="C1623">
        <v>0.0147822629660368</v>
      </c>
    </row>
    <row r="1624" spans="1:3">
      <c r="A1624">
        <v>17259</v>
      </c>
      <c r="B1624">
        <v>250.3871917724609</v>
      </c>
      <c r="C1624">
        <v>0.01214239932596684</v>
      </c>
    </row>
    <row r="1625" spans="1:3">
      <c r="A1625">
        <v>17269</v>
      </c>
      <c r="B1625">
        <v>239.5192718505859</v>
      </c>
      <c r="C1625">
        <v>0.01054053846746683</v>
      </c>
    </row>
    <row r="1626" spans="1:3">
      <c r="A1626">
        <v>17279</v>
      </c>
      <c r="B1626">
        <v>352.0488891601562</v>
      </c>
      <c r="C1626">
        <v>0.0127193620428443</v>
      </c>
    </row>
    <row r="1627" spans="1:3">
      <c r="A1627">
        <v>17289</v>
      </c>
      <c r="B1627">
        <v>336.9927368164062</v>
      </c>
      <c r="C1627">
        <v>0.01479391846805811</v>
      </c>
    </row>
    <row r="1628" spans="1:3">
      <c r="A1628">
        <v>17299</v>
      </c>
      <c r="B1628">
        <v>377.6470947265625</v>
      </c>
      <c r="C1628">
        <v>0.01534359157085419</v>
      </c>
    </row>
    <row r="1629" spans="1:3">
      <c r="A1629">
        <v>17309</v>
      </c>
      <c r="B1629">
        <v>298.1026916503906</v>
      </c>
      <c r="C1629">
        <v>0.01451071910560131</v>
      </c>
    </row>
    <row r="1630" spans="1:3">
      <c r="A1630">
        <v>17319</v>
      </c>
      <c r="B1630">
        <v>247.3513336181641</v>
      </c>
      <c r="C1630">
        <v>0.01170926261693239</v>
      </c>
    </row>
    <row r="1631" spans="1:3">
      <c r="A1631">
        <v>17329</v>
      </c>
      <c r="B1631">
        <v>317.8636169433594</v>
      </c>
      <c r="C1631">
        <v>0.01212563551962376</v>
      </c>
    </row>
    <row r="1632" spans="1:3">
      <c r="A1632">
        <v>17339</v>
      </c>
      <c r="B1632">
        <v>370.4190368652344</v>
      </c>
      <c r="C1632">
        <v>0.0147577365860343</v>
      </c>
    </row>
    <row r="1633" spans="1:3">
      <c r="A1633">
        <v>17349</v>
      </c>
      <c r="B1633">
        <v>345.5122375488281</v>
      </c>
      <c r="C1633">
        <v>0.01535074133425951</v>
      </c>
    </row>
    <row r="1634" spans="1:3">
      <c r="A1634">
        <v>17359</v>
      </c>
      <c r="B1634">
        <v>263.3492126464844</v>
      </c>
      <c r="C1634">
        <v>0.01306198909878731</v>
      </c>
    </row>
    <row r="1635" spans="1:3">
      <c r="A1635">
        <v>17369</v>
      </c>
      <c r="B1635">
        <v>344.5386962890625</v>
      </c>
      <c r="C1635">
        <v>0.01304429117590189</v>
      </c>
    </row>
    <row r="1636" spans="1:3">
      <c r="A1636">
        <v>17379</v>
      </c>
      <c r="B1636">
        <v>353.2648010253906</v>
      </c>
      <c r="C1636">
        <v>0.01496891397982836</v>
      </c>
    </row>
    <row r="1637" spans="1:3">
      <c r="A1637">
        <v>17389</v>
      </c>
      <c r="B1637">
        <v>384.910888671875</v>
      </c>
      <c r="C1637">
        <v>0.01582896336913109</v>
      </c>
    </row>
    <row r="1638" spans="1:3">
      <c r="A1638">
        <v>17400</v>
      </c>
      <c r="B1638">
        <v>247.4824523925781</v>
      </c>
      <c r="C1638">
        <v>0.01493258774280548</v>
      </c>
    </row>
    <row r="1639" spans="1:3">
      <c r="A1639">
        <v>17410</v>
      </c>
      <c r="B1639">
        <v>354.3416748046875</v>
      </c>
      <c r="C1639">
        <v>0.01292612962424755</v>
      </c>
    </row>
    <row r="1640" spans="1:3">
      <c r="A1640">
        <v>17420</v>
      </c>
      <c r="B1640">
        <v>336.4523315429688</v>
      </c>
      <c r="C1640">
        <v>0.01482419203966856</v>
      </c>
    </row>
    <row r="1641" spans="1:3">
      <c r="A1641">
        <v>17430</v>
      </c>
      <c r="B1641">
        <v>254.0707550048828</v>
      </c>
      <c r="C1641">
        <v>0.01268277503550053</v>
      </c>
    </row>
    <row r="1642" spans="1:3">
      <c r="A1642">
        <v>17440</v>
      </c>
      <c r="B1642">
        <v>241.3948364257812</v>
      </c>
      <c r="C1642">
        <v>0.0106495525687933</v>
      </c>
    </row>
    <row r="1643" spans="1:3">
      <c r="A1643">
        <v>17450</v>
      </c>
      <c r="B1643">
        <v>368.0507202148438</v>
      </c>
      <c r="C1643">
        <v>0.01306840404868126</v>
      </c>
    </row>
    <row r="1644" spans="1:3">
      <c r="A1644">
        <v>17460</v>
      </c>
      <c r="B1644">
        <v>238.8993835449219</v>
      </c>
      <c r="C1644">
        <v>0.01301691122353077</v>
      </c>
    </row>
    <row r="1645" spans="1:3">
      <c r="A1645">
        <v>17470</v>
      </c>
      <c r="B1645">
        <v>324.3486022949219</v>
      </c>
      <c r="C1645">
        <v>0.01209837757050991</v>
      </c>
    </row>
    <row r="1646" spans="1:3">
      <c r="A1646">
        <v>17480</v>
      </c>
      <c r="B1646">
        <v>341.6021728515625</v>
      </c>
      <c r="C1646">
        <v>0.014297547750175</v>
      </c>
    </row>
    <row r="1647" spans="1:3">
      <c r="A1647">
        <v>17491</v>
      </c>
      <c r="B1647">
        <v>390.6448669433594</v>
      </c>
      <c r="C1647">
        <v>0.01725106127560139</v>
      </c>
    </row>
    <row r="1648" spans="1:3">
      <c r="A1648">
        <v>17501</v>
      </c>
      <c r="B1648">
        <v>363.3856811523438</v>
      </c>
      <c r="C1648">
        <v>0.0161224827170372</v>
      </c>
    </row>
    <row r="1649" spans="1:3">
      <c r="A1649">
        <v>17511</v>
      </c>
      <c r="B1649">
        <v>486.0520324707031</v>
      </c>
      <c r="C1649">
        <v>0.01813071221113205</v>
      </c>
    </row>
    <row r="1650" spans="1:3">
      <c r="A1650">
        <v>17521</v>
      </c>
      <c r="B1650">
        <v>369.6203308105469</v>
      </c>
      <c r="C1650">
        <v>0.01815854758024216</v>
      </c>
    </row>
    <row r="1651" spans="1:3">
      <c r="A1651">
        <v>17531</v>
      </c>
      <c r="B1651">
        <v>343.43798828125</v>
      </c>
      <c r="C1651">
        <v>0.01515678782016039</v>
      </c>
    </row>
    <row r="1652" spans="1:3">
      <c r="A1652">
        <v>17541</v>
      </c>
      <c r="B1652">
        <v>439.8584289550781</v>
      </c>
      <c r="C1652">
        <v>0.01676123403012753</v>
      </c>
    </row>
    <row r="1653" spans="1:3">
      <c r="A1653">
        <v>17551</v>
      </c>
      <c r="B1653">
        <v>255.7476348876953</v>
      </c>
      <c r="C1653">
        <v>0.01480672601610422</v>
      </c>
    </row>
    <row r="1654" spans="1:3">
      <c r="A1654">
        <v>17561</v>
      </c>
      <c r="B1654">
        <v>169.0546722412109</v>
      </c>
      <c r="C1654">
        <v>0.009040940552949905</v>
      </c>
    </row>
    <row r="1655" spans="1:3">
      <c r="A1655">
        <v>17571</v>
      </c>
      <c r="B1655">
        <v>280.6385498046875</v>
      </c>
      <c r="C1655">
        <v>0.00965123251080513</v>
      </c>
    </row>
    <row r="1656" spans="1:3">
      <c r="A1656">
        <v>17581</v>
      </c>
      <c r="B1656">
        <v>328.322265625</v>
      </c>
      <c r="C1656">
        <v>0.01307228952646255</v>
      </c>
    </row>
    <row r="1657" spans="1:3">
      <c r="A1657">
        <v>17591</v>
      </c>
      <c r="B1657">
        <v>340.6564331054688</v>
      </c>
      <c r="C1657">
        <v>0.01435004081577063</v>
      </c>
    </row>
    <row r="1658" spans="1:3">
      <c r="A1658">
        <v>17601</v>
      </c>
      <c r="B1658">
        <v>341.796875</v>
      </c>
      <c r="C1658">
        <v>0.01463780738413334</v>
      </c>
    </row>
    <row r="1659" spans="1:3">
      <c r="A1659">
        <v>17611</v>
      </c>
      <c r="B1659">
        <v>365.2373962402344</v>
      </c>
      <c r="C1659">
        <v>0.01516289915889502</v>
      </c>
    </row>
    <row r="1660" spans="1:3">
      <c r="A1660">
        <v>17621</v>
      </c>
      <c r="B1660">
        <v>380.7028198242188</v>
      </c>
      <c r="C1660">
        <v>0.01599670387804508</v>
      </c>
    </row>
    <row r="1661" spans="1:3">
      <c r="A1661">
        <v>17632</v>
      </c>
      <c r="B1661">
        <v>242.5869293212891</v>
      </c>
      <c r="C1661">
        <v>0.01471866481006145</v>
      </c>
    </row>
    <row r="1662" spans="1:3">
      <c r="A1662">
        <v>17642</v>
      </c>
      <c r="B1662">
        <v>349.0130004882812</v>
      </c>
      <c r="C1662">
        <v>0.01269850693643093</v>
      </c>
    </row>
    <row r="1663" spans="1:3">
      <c r="A1663">
        <v>17652</v>
      </c>
      <c r="B1663">
        <v>377.8576965332031</v>
      </c>
      <c r="C1663">
        <v>0.01556898932904005</v>
      </c>
    </row>
    <row r="1664" spans="1:3">
      <c r="A1664">
        <v>17662</v>
      </c>
      <c r="B1664">
        <v>433.6277770996094</v>
      </c>
      <c r="C1664">
        <v>0.01738464273512363</v>
      </c>
    </row>
    <row r="1665" spans="1:3">
      <c r="A1665">
        <v>17672</v>
      </c>
      <c r="B1665">
        <v>345.3016357421875</v>
      </c>
      <c r="C1665">
        <v>0.01669952273368835</v>
      </c>
    </row>
    <row r="1666" spans="1:3">
      <c r="A1666">
        <v>17682</v>
      </c>
      <c r="B1666">
        <v>270.8633728027344</v>
      </c>
      <c r="C1666">
        <v>0.01321103051304817</v>
      </c>
    </row>
    <row r="1667" spans="1:3">
      <c r="A1667">
        <v>17692</v>
      </c>
      <c r="B1667">
        <v>277.3165588378906</v>
      </c>
      <c r="C1667">
        <v>0.01175935007631779</v>
      </c>
    </row>
    <row r="1668" spans="1:3">
      <c r="A1668">
        <v>17702</v>
      </c>
      <c r="B1668">
        <v>237.7192230224609</v>
      </c>
      <c r="C1668">
        <v>0.01105076819658279</v>
      </c>
    </row>
    <row r="1669" spans="1:3">
      <c r="A1669">
        <v>17712</v>
      </c>
      <c r="B1669">
        <v>176.9820861816406</v>
      </c>
      <c r="C1669">
        <v>0.008911722339689732</v>
      </c>
    </row>
    <row r="1670" spans="1:3">
      <c r="A1670">
        <v>17723</v>
      </c>
      <c r="B1670">
        <v>349.4819030761719</v>
      </c>
      <c r="C1670">
        <v>0.01243672985583544</v>
      </c>
    </row>
    <row r="1671" spans="1:3">
      <c r="A1671">
        <v>17733</v>
      </c>
      <c r="B1671">
        <v>240.5722961425781</v>
      </c>
      <c r="C1671">
        <v>0.01266398932784796</v>
      </c>
    </row>
    <row r="1672" spans="1:3">
      <c r="A1672">
        <v>17743</v>
      </c>
      <c r="B1672">
        <v>360.1948547363281</v>
      </c>
      <c r="C1672">
        <v>0.0129008824005723</v>
      </c>
    </row>
    <row r="1673" spans="1:3">
      <c r="A1673">
        <v>17753</v>
      </c>
      <c r="B1673">
        <v>353.0780334472656</v>
      </c>
      <c r="C1673">
        <v>0.01531168818473816</v>
      </c>
    </row>
    <row r="1674" spans="1:3">
      <c r="A1674">
        <v>17763</v>
      </c>
      <c r="B1674">
        <v>198.3602905273438</v>
      </c>
      <c r="C1674">
        <v>0.01184390299022198</v>
      </c>
    </row>
    <row r="1675" spans="1:3">
      <c r="A1675">
        <v>17773</v>
      </c>
      <c r="B1675">
        <v>334.4853820800781</v>
      </c>
      <c r="C1675">
        <v>0.01144066918641329</v>
      </c>
    </row>
    <row r="1676" spans="1:3">
      <c r="A1676">
        <v>17783</v>
      </c>
      <c r="B1676">
        <v>282.8558349609375</v>
      </c>
      <c r="C1676">
        <v>0.01326065137982368</v>
      </c>
    </row>
    <row r="1677" spans="1:3">
      <c r="A1677">
        <v>17793</v>
      </c>
      <c r="B1677">
        <v>246.890380859375</v>
      </c>
      <c r="C1677">
        <v>0.01139143109321594</v>
      </c>
    </row>
    <row r="1678" spans="1:3">
      <c r="A1678">
        <v>17803</v>
      </c>
      <c r="B1678">
        <v>391.0660705566406</v>
      </c>
      <c r="C1678">
        <v>0.0137079143896699</v>
      </c>
    </row>
    <row r="1679" spans="1:3">
      <c r="A1679">
        <v>17814</v>
      </c>
      <c r="B1679">
        <v>255.7436676025391</v>
      </c>
      <c r="C1679">
        <v>0.01528117991983891</v>
      </c>
    </row>
    <row r="1680" spans="1:3">
      <c r="A1680">
        <v>17824</v>
      </c>
      <c r="B1680">
        <v>387.3030395507812</v>
      </c>
      <c r="C1680">
        <v>0.01375389657914639</v>
      </c>
    </row>
    <row r="1681" spans="1:3">
      <c r="A1681">
        <v>17834</v>
      </c>
      <c r="B1681">
        <v>398.8186645507812</v>
      </c>
      <c r="C1681">
        <v>0.01678557880222797</v>
      </c>
    </row>
    <row r="1682" spans="1:3">
      <c r="A1682">
        <v>17844</v>
      </c>
      <c r="B1682">
        <v>248.2970581054688</v>
      </c>
      <c r="C1682">
        <v>0.01385744009166956</v>
      </c>
    </row>
    <row r="1683" spans="1:3">
      <c r="A1683">
        <v>17854</v>
      </c>
      <c r="B1683">
        <v>237.7748413085938</v>
      </c>
      <c r="C1683">
        <v>0.01031073089689016</v>
      </c>
    </row>
    <row r="1684" spans="1:3">
      <c r="A1684">
        <v>17864</v>
      </c>
      <c r="B1684">
        <v>228.5639495849609</v>
      </c>
      <c r="C1684">
        <v>0.009890969842672348</v>
      </c>
    </row>
    <row r="1685" spans="1:3">
      <c r="A1685">
        <v>17874</v>
      </c>
      <c r="B1685">
        <v>345.7387390136719</v>
      </c>
      <c r="C1685">
        <v>0.01216609589755535</v>
      </c>
    </row>
    <row r="1686" spans="1:3">
      <c r="A1686">
        <v>17884</v>
      </c>
      <c r="B1686">
        <v>272.9972229003906</v>
      </c>
      <c r="C1686">
        <v>0.01306575629860163</v>
      </c>
    </row>
    <row r="1687" spans="1:3">
      <c r="A1687">
        <v>17894</v>
      </c>
      <c r="B1687">
        <v>200.1524047851562</v>
      </c>
      <c r="C1687">
        <v>0.01010740641504526</v>
      </c>
    </row>
    <row r="1688" spans="1:3">
      <c r="A1688">
        <v>17904</v>
      </c>
      <c r="B1688">
        <v>253.7568359375</v>
      </c>
      <c r="C1688">
        <v>0.009750503115355968</v>
      </c>
    </row>
    <row r="1689" spans="1:3">
      <c r="A1689">
        <v>17914</v>
      </c>
      <c r="B1689">
        <v>239.6027221679688</v>
      </c>
      <c r="C1689">
        <v>0.01059958525002003</v>
      </c>
    </row>
    <row r="1690" spans="1:3">
      <c r="A1690">
        <v>17924</v>
      </c>
      <c r="B1690">
        <v>256.8403930664062</v>
      </c>
      <c r="C1690">
        <v>0.01065882481634617</v>
      </c>
    </row>
    <row r="1691" spans="1:3">
      <c r="A1691">
        <v>17934</v>
      </c>
      <c r="B1691">
        <v>372.4455871582031</v>
      </c>
      <c r="C1691">
        <v>0.01351609081029892</v>
      </c>
    </row>
    <row r="1692" spans="1:3">
      <c r="A1692">
        <v>17944</v>
      </c>
      <c r="B1692">
        <v>237.4649047851562</v>
      </c>
      <c r="C1692">
        <v>0.01308778673410416</v>
      </c>
    </row>
    <row r="1693" spans="1:3">
      <c r="A1693">
        <v>17954</v>
      </c>
      <c r="B1693">
        <v>218.2881011962891</v>
      </c>
      <c r="C1693">
        <v>0.009714891202747822</v>
      </c>
    </row>
    <row r="1694" spans="1:3">
      <c r="A1694">
        <v>17964</v>
      </c>
      <c r="B1694">
        <v>361.8955688476562</v>
      </c>
      <c r="C1694">
        <v>0.0123730069026351</v>
      </c>
    </row>
    <row r="1695" spans="1:3">
      <c r="A1695">
        <v>17974</v>
      </c>
      <c r="B1695">
        <v>269.460693359375</v>
      </c>
      <c r="C1695">
        <v>0.01352601405233145</v>
      </c>
    </row>
    <row r="1696" spans="1:3">
      <c r="A1696">
        <v>17984</v>
      </c>
      <c r="B1696">
        <v>237.9695587158203</v>
      </c>
      <c r="C1696">
        <v>0.01087645348161459</v>
      </c>
    </row>
    <row r="1697" spans="1:3">
      <c r="A1697">
        <v>17994</v>
      </c>
      <c r="B1697">
        <v>177.7291259765625</v>
      </c>
      <c r="C1697">
        <v>0.008940764702856541</v>
      </c>
    </row>
    <row r="1698" spans="1:3">
      <c r="A1698">
        <v>18004</v>
      </c>
      <c r="B1698">
        <v>279.7524108886719</v>
      </c>
      <c r="C1698">
        <v>0.009801312349736691</v>
      </c>
    </row>
    <row r="1699" spans="1:3">
      <c r="A1699">
        <v>18014</v>
      </c>
      <c r="B1699">
        <v>261.1915283203125</v>
      </c>
      <c r="C1699">
        <v>0.01155991200357676</v>
      </c>
    </row>
    <row r="1700" spans="1:3">
      <c r="A1700">
        <v>18024</v>
      </c>
      <c r="B1700">
        <v>347.7772216796875</v>
      </c>
      <c r="C1700">
        <v>0.01304780133068562</v>
      </c>
    </row>
    <row r="1701" spans="1:3">
      <c r="A1701">
        <v>18034</v>
      </c>
      <c r="B1701">
        <v>374.9847412109375</v>
      </c>
      <c r="C1701">
        <v>0.01549071725457907</v>
      </c>
    </row>
    <row r="1702" spans="1:3">
      <c r="A1702">
        <v>18045</v>
      </c>
      <c r="B1702">
        <v>290.0838928222656</v>
      </c>
      <c r="C1702">
        <v>0.01568890921771526</v>
      </c>
    </row>
    <row r="1703" spans="1:3">
      <c r="A1703">
        <v>18055</v>
      </c>
      <c r="B1703">
        <v>362.6306762695312</v>
      </c>
      <c r="C1703">
        <v>0.01397993508726358</v>
      </c>
    </row>
    <row r="1704" spans="1:3">
      <c r="A1704">
        <v>18065</v>
      </c>
      <c r="B1704">
        <v>212.7170562744141</v>
      </c>
      <c r="C1704">
        <v>0.01234437711536884</v>
      </c>
    </row>
    <row r="1705" spans="1:3">
      <c r="A1705">
        <v>18075</v>
      </c>
      <c r="B1705">
        <v>383.9651794433594</v>
      </c>
      <c r="C1705">
        <v>0.01282213069498539</v>
      </c>
    </row>
    <row r="1706" spans="1:3">
      <c r="A1706">
        <v>18085</v>
      </c>
      <c r="B1706">
        <v>258.0046691894531</v>
      </c>
      <c r="C1706">
        <v>0.01379233971238136</v>
      </c>
    </row>
    <row r="1707" spans="1:3">
      <c r="A1707">
        <v>18095</v>
      </c>
      <c r="B1707">
        <v>324.018798828125</v>
      </c>
      <c r="C1707">
        <v>0.01250718533992767</v>
      </c>
    </row>
    <row r="1708" spans="1:3">
      <c r="A1708">
        <v>18105</v>
      </c>
      <c r="B1708">
        <v>240.1073760986328</v>
      </c>
      <c r="C1708">
        <v>0.01210827846080065</v>
      </c>
    </row>
    <row r="1709" spans="1:3">
      <c r="A1709">
        <v>18115</v>
      </c>
      <c r="B1709">
        <v>352.0210571289062</v>
      </c>
      <c r="C1709">
        <v>0.01271074451506138</v>
      </c>
    </row>
    <row r="1710" spans="1:3">
      <c r="A1710">
        <v>18125</v>
      </c>
      <c r="B1710">
        <v>247.5063018798828</v>
      </c>
      <c r="C1710">
        <v>0.01288048550486565</v>
      </c>
    </row>
    <row r="1711" spans="1:3">
      <c r="A1711">
        <v>18136</v>
      </c>
      <c r="B1711">
        <v>252.5885925292969</v>
      </c>
      <c r="C1711">
        <v>0.0118187740445137</v>
      </c>
    </row>
    <row r="1712" spans="1:3">
      <c r="A1712">
        <v>18146</v>
      </c>
      <c r="B1712">
        <v>362.43994140625</v>
      </c>
      <c r="C1712">
        <v>0.01300027687102556</v>
      </c>
    </row>
    <row r="1713" spans="1:3">
      <c r="A1713">
        <v>18156</v>
      </c>
      <c r="B1713">
        <v>242.9882659912109</v>
      </c>
      <c r="C1713">
        <v>0.0127972848713398</v>
      </c>
    </row>
    <row r="1714" spans="1:3">
      <c r="A1714">
        <v>18166</v>
      </c>
      <c r="B1714">
        <v>250.5858764648438</v>
      </c>
      <c r="C1714">
        <v>0.01059712748974562</v>
      </c>
    </row>
    <row r="1715" spans="1:3">
      <c r="A1715">
        <v>18176</v>
      </c>
      <c r="B1715">
        <v>225.0711059570312</v>
      </c>
      <c r="C1715">
        <v>0.01022834330797195</v>
      </c>
    </row>
    <row r="1716" spans="1:3">
      <c r="A1716">
        <v>18186</v>
      </c>
      <c r="B1716">
        <v>275.4569091796875</v>
      </c>
      <c r="C1716">
        <v>0.01075881998986006</v>
      </c>
    </row>
    <row r="1717" spans="1:3">
      <c r="A1717">
        <v>18196</v>
      </c>
      <c r="B1717">
        <v>256.2006225585938</v>
      </c>
      <c r="C1717">
        <v>0.01141494605690241</v>
      </c>
    </row>
    <row r="1718" spans="1:3">
      <c r="A1718">
        <v>18206</v>
      </c>
      <c r="B1718">
        <v>314.2754211425781</v>
      </c>
      <c r="C1718">
        <v>0.0122296717017889</v>
      </c>
    </row>
    <row r="1719" spans="1:3">
      <c r="A1719">
        <v>18216</v>
      </c>
      <c r="B1719">
        <v>348.2699279785156</v>
      </c>
      <c r="C1719">
        <v>0.01418170426040888</v>
      </c>
    </row>
    <row r="1720" spans="1:3">
      <c r="A1720">
        <v>18227</v>
      </c>
      <c r="B1720">
        <v>473.7218322753906</v>
      </c>
      <c r="C1720">
        <v>0.01919182576239109</v>
      </c>
    </row>
    <row r="1721" spans="1:3">
      <c r="A1721">
        <v>18237</v>
      </c>
      <c r="B1721">
        <v>221.2166748046875</v>
      </c>
      <c r="C1721">
        <v>0.01466317195445299</v>
      </c>
    </row>
    <row r="1722" spans="1:3">
      <c r="A1722">
        <v>18247</v>
      </c>
      <c r="B1722">
        <v>342.7267150878906</v>
      </c>
      <c r="C1722">
        <v>0.01192889828234911</v>
      </c>
    </row>
    <row r="1723" spans="1:3">
      <c r="A1723">
        <v>18257</v>
      </c>
      <c r="B1723">
        <v>239.6186218261719</v>
      </c>
      <c r="C1723">
        <v>0.01240512821823359</v>
      </c>
    </row>
    <row r="1724" spans="1:3">
      <c r="A1724">
        <v>18267</v>
      </c>
      <c r="B1724">
        <v>429.0819091796875</v>
      </c>
      <c r="C1724">
        <v>0.01436157617717981</v>
      </c>
    </row>
    <row r="1725" spans="1:3">
      <c r="A1725">
        <v>18277</v>
      </c>
      <c r="B1725">
        <v>225.6274261474609</v>
      </c>
      <c r="C1725">
        <v>0.01396561041474342</v>
      </c>
    </row>
    <row r="1726" spans="1:3">
      <c r="A1726">
        <v>18287</v>
      </c>
      <c r="B1726">
        <v>337.9027099609375</v>
      </c>
      <c r="C1726">
        <v>0.01200773753225803</v>
      </c>
    </row>
    <row r="1727" spans="1:3">
      <c r="A1727">
        <v>18297</v>
      </c>
      <c r="B1727">
        <v>217.5052947998047</v>
      </c>
      <c r="C1727">
        <v>0.0119238430634141</v>
      </c>
    </row>
    <row r="1728" spans="1:3">
      <c r="A1728">
        <v>18307</v>
      </c>
      <c r="B1728">
        <v>360.9180297851562</v>
      </c>
      <c r="C1728">
        <v>0.0124131953343749</v>
      </c>
    </row>
    <row r="1729" spans="1:3">
      <c r="A1729">
        <v>18318</v>
      </c>
      <c r="B1729">
        <v>247.0731811523438</v>
      </c>
      <c r="C1729">
        <v>0.01434529013931751</v>
      </c>
    </row>
    <row r="1730" spans="1:3">
      <c r="A1730">
        <v>18328</v>
      </c>
      <c r="B1730">
        <v>358.58154296875</v>
      </c>
      <c r="C1730">
        <v>0.01299319323152304</v>
      </c>
    </row>
    <row r="1731" spans="1:3">
      <c r="A1731">
        <v>18338</v>
      </c>
      <c r="B1731">
        <v>349.5335693359375</v>
      </c>
      <c r="C1731">
        <v>0.01517826039344072</v>
      </c>
    </row>
    <row r="1732" spans="1:3">
      <c r="A1732">
        <v>18348</v>
      </c>
      <c r="B1732">
        <v>419.7001342773438</v>
      </c>
      <c r="C1732">
        <v>0.01649991981685162</v>
      </c>
    </row>
    <row r="1733" spans="1:3">
      <c r="A1733">
        <v>18358</v>
      </c>
      <c r="B1733">
        <v>316.1986694335938</v>
      </c>
      <c r="C1733">
        <v>0.01578726433217525</v>
      </c>
    </row>
    <row r="1734" spans="1:3">
      <c r="A1734">
        <v>18368</v>
      </c>
      <c r="B1734">
        <v>361.9154357910156</v>
      </c>
      <c r="C1734">
        <v>0.01453416887670755</v>
      </c>
    </row>
    <row r="1735" spans="1:3">
      <c r="A1735">
        <v>18378</v>
      </c>
      <c r="B1735">
        <v>339.8179931640625</v>
      </c>
      <c r="C1735">
        <v>0.01504313014447689</v>
      </c>
    </row>
    <row r="1736" spans="1:3">
      <c r="A1736">
        <v>18388</v>
      </c>
      <c r="B1736">
        <v>353.1853332519531</v>
      </c>
      <c r="C1736">
        <v>0.01487219706177711</v>
      </c>
    </row>
    <row r="1737" spans="1:3">
      <c r="A1737">
        <v>18398</v>
      </c>
      <c r="B1737">
        <v>363.7949523925781</v>
      </c>
      <c r="C1737">
        <v>0.01539149228483438</v>
      </c>
    </row>
    <row r="1738" spans="1:3">
      <c r="A1738">
        <v>18408</v>
      </c>
      <c r="B1738">
        <v>245.1062164306641</v>
      </c>
      <c r="C1738">
        <v>0.01307923812419176</v>
      </c>
    </row>
    <row r="1739" spans="1:3">
      <c r="A1739">
        <v>18418</v>
      </c>
      <c r="B1739">
        <v>224.3320159912109</v>
      </c>
      <c r="C1739">
        <v>0.01009611040353775</v>
      </c>
    </row>
    <row r="1740" spans="1:3">
      <c r="A1740">
        <v>18428</v>
      </c>
      <c r="B1740">
        <v>250.5858764648438</v>
      </c>
      <c r="C1740">
        <v>0.01021851040422916</v>
      </c>
    </row>
    <row r="1741" spans="1:3">
      <c r="A1741">
        <v>18438</v>
      </c>
      <c r="B1741">
        <v>273.390625</v>
      </c>
      <c r="C1741">
        <v>0.01126445643603802</v>
      </c>
    </row>
    <row r="1742" spans="1:3">
      <c r="A1742">
        <v>18448</v>
      </c>
      <c r="B1742">
        <v>354.8065795898438</v>
      </c>
      <c r="C1742">
        <v>0.01349970418959856</v>
      </c>
    </row>
    <row r="1743" spans="1:3">
      <c r="A1743">
        <v>18458</v>
      </c>
      <c r="B1743">
        <v>268.5745544433594</v>
      </c>
      <c r="C1743">
        <v>0.0133635476231575</v>
      </c>
    </row>
    <row r="1744" spans="1:3">
      <c r="A1744">
        <v>18468</v>
      </c>
      <c r="B1744">
        <v>390.7124328613281</v>
      </c>
      <c r="C1744">
        <v>0.01413393206894398</v>
      </c>
    </row>
    <row r="1745" spans="1:3">
      <c r="A1745">
        <v>18478</v>
      </c>
      <c r="B1745">
        <v>241.5259704589844</v>
      </c>
      <c r="C1745">
        <v>0.01358638796955347</v>
      </c>
    </row>
    <row r="1746" spans="1:3">
      <c r="A1746">
        <v>18488</v>
      </c>
      <c r="B1746">
        <v>359.6623840332031</v>
      </c>
      <c r="C1746">
        <v>0.01290322747081518</v>
      </c>
    </row>
    <row r="1747" spans="1:3">
      <c r="A1747">
        <v>18498</v>
      </c>
      <c r="B1747">
        <v>224.2604827880859</v>
      </c>
      <c r="C1747">
        <v>0.01252679899334908</v>
      </c>
    </row>
    <row r="1748" spans="1:3">
      <c r="A1748">
        <v>18508</v>
      </c>
      <c r="B1748">
        <v>353.7058715820312</v>
      </c>
      <c r="C1748">
        <v>0.01235932298004627</v>
      </c>
    </row>
    <row r="1749" spans="1:3">
      <c r="A1749">
        <v>18518</v>
      </c>
      <c r="B1749">
        <v>342.7545166015625</v>
      </c>
      <c r="C1749">
        <v>0.014882892370224</v>
      </c>
    </row>
    <row r="1750" spans="1:3">
      <c r="A1750">
        <v>18528</v>
      </c>
      <c r="B1750">
        <v>347.0460510253906</v>
      </c>
      <c r="C1750">
        <v>0.01478982996195555</v>
      </c>
    </row>
    <row r="1751" spans="1:3">
      <c r="A1751">
        <v>18538</v>
      </c>
      <c r="B1751">
        <v>241.9392242431641</v>
      </c>
      <c r="C1751">
        <v>0.01263543218374252</v>
      </c>
    </row>
    <row r="1752" spans="1:3">
      <c r="A1752">
        <v>18549</v>
      </c>
      <c r="B1752">
        <v>270.4024353027344</v>
      </c>
      <c r="C1752">
        <v>0.01210334431380033</v>
      </c>
    </row>
    <row r="1753" spans="1:3">
      <c r="A1753">
        <v>18559</v>
      </c>
      <c r="B1753">
        <v>390.235595703125</v>
      </c>
      <c r="C1753">
        <v>0.01416286360472441</v>
      </c>
    </row>
    <row r="1754" spans="1:3">
      <c r="A1754">
        <v>18569</v>
      </c>
      <c r="B1754">
        <v>254.4124908447266</v>
      </c>
      <c r="C1754">
        <v>0.0138081731274724</v>
      </c>
    </row>
    <row r="1755" spans="1:3">
      <c r="A1755">
        <v>18579</v>
      </c>
      <c r="B1755">
        <v>329.5580444335938</v>
      </c>
      <c r="C1755">
        <v>0.01253153383731842</v>
      </c>
    </row>
    <row r="1756" spans="1:3">
      <c r="A1756">
        <v>18589</v>
      </c>
      <c r="B1756">
        <v>225.8857116699219</v>
      </c>
      <c r="C1756">
        <v>0.01183626987040043</v>
      </c>
    </row>
    <row r="1757" spans="1:3">
      <c r="A1757">
        <v>18599</v>
      </c>
      <c r="B1757">
        <v>350.0620422363281</v>
      </c>
      <c r="C1757">
        <v>0.01226864382624626</v>
      </c>
    </row>
    <row r="1758" spans="1:3">
      <c r="A1758">
        <v>18609</v>
      </c>
      <c r="B1758">
        <v>443.7486267089844</v>
      </c>
      <c r="C1758">
        <v>0.01684363931417465</v>
      </c>
    </row>
    <row r="1759" spans="1:3">
      <c r="A1759">
        <v>18619</v>
      </c>
      <c r="B1759">
        <v>330.7580871582031</v>
      </c>
      <c r="C1759">
        <v>0.01636131107807159</v>
      </c>
    </row>
    <row r="1760" spans="1:3">
      <c r="A1760">
        <v>18629</v>
      </c>
      <c r="B1760">
        <v>248.2334747314453</v>
      </c>
      <c r="C1760">
        <v>0.01236991863697767</v>
      </c>
    </row>
    <row r="1761" spans="1:3">
      <c r="A1761">
        <v>18640</v>
      </c>
      <c r="B1761">
        <v>356.435791015625</v>
      </c>
      <c r="C1761">
        <v>0.01427140552550554</v>
      </c>
    </row>
    <row r="1762" spans="1:3">
      <c r="A1762">
        <v>18650</v>
      </c>
      <c r="B1762">
        <v>242.3365936279297</v>
      </c>
      <c r="C1762">
        <v>0.01284753903746605</v>
      </c>
    </row>
    <row r="1763" spans="1:3">
      <c r="A1763">
        <v>18660</v>
      </c>
      <c r="B1763">
        <v>382.9081726074219</v>
      </c>
      <c r="C1763">
        <v>0.01340356003493071</v>
      </c>
    </row>
    <row r="1764" spans="1:3">
      <c r="A1764">
        <v>18670</v>
      </c>
      <c r="B1764">
        <v>363.345947265625</v>
      </c>
      <c r="C1764">
        <v>0.01598492078483105</v>
      </c>
    </row>
    <row r="1765" spans="1:3">
      <c r="A1765">
        <v>18680</v>
      </c>
      <c r="B1765">
        <v>354.0237731933594</v>
      </c>
      <c r="C1765">
        <v>0.01537525653839111</v>
      </c>
    </row>
    <row r="1766" spans="1:3">
      <c r="A1766">
        <v>18690</v>
      </c>
      <c r="B1766">
        <v>266.6870727539062</v>
      </c>
      <c r="C1766">
        <v>0.01330780610442162</v>
      </c>
    </row>
    <row r="1767" spans="1:3">
      <c r="A1767">
        <v>18700</v>
      </c>
      <c r="B1767">
        <v>248.3963928222656</v>
      </c>
      <c r="C1767">
        <v>0.01105470210313797</v>
      </c>
    </row>
    <row r="1768" spans="1:3">
      <c r="A1768">
        <v>18710</v>
      </c>
      <c r="B1768">
        <v>237.3099365234375</v>
      </c>
      <c r="C1768">
        <v>0.01043089665472507</v>
      </c>
    </row>
    <row r="1769" spans="1:3">
      <c r="A1769">
        <v>18720</v>
      </c>
      <c r="B1769">
        <v>336.0787963867188</v>
      </c>
      <c r="C1769">
        <v>0.0123061640188098</v>
      </c>
    </row>
    <row r="1770" spans="1:3">
      <c r="A1770">
        <v>18730</v>
      </c>
      <c r="B1770">
        <v>364.9790954589844</v>
      </c>
      <c r="C1770">
        <v>0.01504137553274632</v>
      </c>
    </row>
    <row r="1771" spans="1:3">
      <c r="A1771">
        <v>18740</v>
      </c>
      <c r="B1771">
        <v>383.7029113769531</v>
      </c>
      <c r="C1771">
        <v>0.01607380993664265</v>
      </c>
    </row>
    <row r="1772" spans="1:3">
      <c r="A1772">
        <v>18750</v>
      </c>
      <c r="B1772">
        <v>178.9172515869141</v>
      </c>
      <c r="C1772">
        <v>0.012111303396523</v>
      </c>
    </row>
    <row r="1773" spans="1:3">
      <c r="A1773">
        <v>18760</v>
      </c>
      <c r="B1773">
        <v>385.2049560546875</v>
      </c>
      <c r="C1773">
        <v>0.012096275575459</v>
      </c>
    </row>
    <row r="1774" spans="1:3">
      <c r="A1774">
        <v>18770</v>
      </c>
      <c r="B1774">
        <v>266.6910400390625</v>
      </c>
      <c r="C1774">
        <v>0.01395059935748577</v>
      </c>
    </row>
    <row r="1775" spans="1:3">
      <c r="A1775">
        <v>18781</v>
      </c>
      <c r="B1775">
        <v>360.8862609863281</v>
      </c>
      <c r="C1775">
        <v>0.01482554990798235</v>
      </c>
    </row>
    <row r="1776" spans="1:3">
      <c r="A1776">
        <v>18791</v>
      </c>
      <c r="B1776">
        <v>286.8731689453125</v>
      </c>
      <c r="C1776">
        <v>0.01390816457569599</v>
      </c>
    </row>
    <row r="1777" spans="1:3">
      <c r="A1777">
        <v>18801</v>
      </c>
      <c r="B1777">
        <v>346.2274780273438</v>
      </c>
      <c r="C1777">
        <v>0.0135929761454463</v>
      </c>
    </row>
    <row r="1778" spans="1:3">
      <c r="A1778">
        <v>18811</v>
      </c>
      <c r="B1778">
        <v>462.4486083984375</v>
      </c>
      <c r="C1778">
        <v>0.01734680309891701</v>
      </c>
    </row>
    <row r="1779" spans="1:3">
      <c r="A1779">
        <v>18821</v>
      </c>
      <c r="B1779">
        <v>219.5437774658203</v>
      </c>
      <c r="C1779">
        <v>0.01464604306966066</v>
      </c>
    </row>
    <row r="1780" spans="1:3">
      <c r="A1780">
        <v>18831</v>
      </c>
      <c r="B1780">
        <v>266.1744689941406</v>
      </c>
      <c r="C1780">
        <v>0.01043269596993923</v>
      </c>
    </row>
    <row r="1781" spans="1:3">
      <c r="A1781">
        <v>18841</v>
      </c>
      <c r="B1781">
        <v>290.8905334472656</v>
      </c>
      <c r="C1781">
        <v>0.01194677501916885</v>
      </c>
    </row>
    <row r="1782" spans="1:3">
      <c r="A1782">
        <v>18851</v>
      </c>
      <c r="B1782">
        <v>240.6636810302734</v>
      </c>
      <c r="C1782">
        <v>0.01140541024506092</v>
      </c>
    </row>
    <row r="1783" spans="1:3">
      <c r="A1783">
        <v>18861</v>
      </c>
      <c r="B1783">
        <v>340.6405334472656</v>
      </c>
      <c r="C1783">
        <v>0.01245253719389439</v>
      </c>
    </row>
    <row r="1784" spans="1:3">
      <c r="A1784">
        <v>18872</v>
      </c>
      <c r="B1784">
        <v>256.2562561035156</v>
      </c>
      <c r="C1784">
        <v>0.01407319214195013</v>
      </c>
    </row>
    <row r="1785" spans="1:3">
      <c r="A1785">
        <v>18882</v>
      </c>
      <c r="B1785">
        <v>248.5513610839844</v>
      </c>
      <c r="C1785">
        <v>0.01082504820078611</v>
      </c>
    </row>
    <row r="1786" spans="1:3">
      <c r="A1786">
        <v>18892</v>
      </c>
      <c r="B1786">
        <v>242.0107574462891</v>
      </c>
      <c r="C1786">
        <v>0.01050369068980217</v>
      </c>
    </row>
    <row r="1787" spans="1:3">
      <c r="A1787">
        <v>18902</v>
      </c>
      <c r="B1787">
        <v>363.4929809570312</v>
      </c>
      <c r="C1787">
        <v>0.01285402197390795</v>
      </c>
    </row>
    <row r="1788" spans="1:3">
      <c r="A1788">
        <v>18912</v>
      </c>
      <c r="B1788">
        <v>354.1668395996094</v>
      </c>
      <c r="C1788">
        <v>0.01518514845520258</v>
      </c>
    </row>
    <row r="1789" spans="1:3">
      <c r="A1789">
        <v>18922</v>
      </c>
      <c r="B1789">
        <v>362.9406433105469</v>
      </c>
      <c r="C1789">
        <v>0.01521403528749943</v>
      </c>
    </row>
    <row r="1790" spans="1:3">
      <c r="A1790">
        <v>18932</v>
      </c>
      <c r="B1790">
        <v>381.4617919921875</v>
      </c>
      <c r="C1790">
        <v>0.01571602001786232</v>
      </c>
    </row>
    <row r="1791" spans="1:3">
      <c r="A1791">
        <v>18942</v>
      </c>
      <c r="B1791">
        <v>217.2946929931641</v>
      </c>
      <c r="C1791">
        <v>0.01273497380316257</v>
      </c>
    </row>
    <row r="1792" spans="1:3">
      <c r="A1792">
        <v>18952</v>
      </c>
      <c r="B1792">
        <v>332.5025329589844</v>
      </c>
      <c r="C1792">
        <v>0.01181156560778618</v>
      </c>
    </row>
    <row r="1793" spans="1:3">
      <c r="A1793">
        <v>18963</v>
      </c>
      <c r="B1793">
        <v>373.6177978515625</v>
      </c>
      <c r="C1793">
        <v>0.01668273285031319</v>
      </c>
    </row>
    <row r="1794" spans="1:3">
      <c r="A1794">
        <v>18973</v>
      </c>
      <c r="B1794">
        <v>276.1443481445312</v>
      </c>
      <c r="C1794">
        <v>0.01393635757267475</v>
      </c>
    </row>
    <row r="1795" spans="1:3">
      <c r="A1795">
        <v>18983</v>
      </c>
      <c r="B1795">
        <v>194.6330108642578</v>
      </c>
      <c r="C1795">
        <v>0.01011482160538435</v>
      </c>
    </row>
    <row r="1796" spans="1:3">
      <c r="A1796">
        <v>18993</v>
      </c>
      <c r="B1796">
        <v>380.3094177246094</v>
      </c>
      <c r="C1796">
        <v>0.01234293077141047</v>
      </c>
    </row>
    <row r="1797" spans="1:3">
      <c r="A1797">
        <v>19003</v>
      </c>
      <c r="B1797">
        <v>350.4117431640625</v>
      </c>
      <c r="C1797">
        <v>0.01561874337494373</v>
      </c>
    </row>
    <row r="1798" spans="1:3">
      <c r="A1798">
        <v>19013</v>
      </c>
      <c r="B1798">
        <v>274.4913024902344</v>
      </c>
      <c r="C1798">
        <v>0.01335703767836094</v>
      </c>
    </row>
    <row r="1799" spans="1:3">
      <c r="A1799">
        <v>19023</v>
      </c>
      <c r="B1799">
        <v>263.8538818359375</v>
      </c>
      <c r="C1799">
        <v>0.01154425553977489</v>
      </c>
    </row>
    <row r="1800" spans="1:3">
      <c r="A1800">
        <v>19033</v>
      </c>
      <c r="B1800">
        <v>244.1803588867188</v>
      </c>
      <c r="C1800">
        <v>0.01090643461793661</v>
      </c>
    </row>
    <row r="1801" spans="1:3">
      <c r="A1801">
        <v>19043</v>
      </c>
      <c r="B1801">
        <v>348.8580322265625</v>
      </c>
      <c r="C1801">
        <v>0.01272408943623304</v>
      </c>
    </row>
    <row r="1802" spans="1:3">
      <c r="A1802">
        <v>19054</v>
      </c>
      <c r="B1802">
        <v>370.3077697753906</v>
      </c>
      <c r="C1802">
        <v>0.01686824113130569</v>
      </c>
    </row>
    <row r="1803" spans="1:3">
      <c r="A1803">
        <v>19064</v>
      </c>
      <c r="B1803">
        <v>270.2554016113281</v>
      </c>
      <c r="C1803">
        <v>0.01366579625755548</v>
      </c>
    </row>
    <row r="1804" spans="1:3">
      <c r="A1804">
        <v>19074</v>
      </c>
      <c r="B1804">
        <v>368.9209594726562</v>
      </c>
      <c r="C1804">
        <v>0.01369796134531498</v>
      </c>
    </row>
    <row r="1805" spans="1:3">
      <c r="A1805">
        <v>19084</v>
      </c>
      <c r="B1805">
        <v>252.4773254394531</v>
      </c>
      <c r="C1805">
        <v>0.01332270074635744</v>
      </c>
    </row>
    <row r="1806" spans="1:3">
      <c r="A1806">
        <v>19094</v>
      </c>
      <c r="B1806">
        <v>362.1022033691406</v>
      </c>
      <c r="C1806">
        <v>0.01319572236388922</v>
      </c>
    </row>
    <row r="1807" spans="1:3">
      <c r="A1807">
        <v>19104</v>
      </c>
      <c r="B1807">
        <v>241.6531219482422</v>
      </c>
      <c r="C1807">
        <v>0.01296069659292698</v>
      </c>
    </row>
    <row r="1808" spans="1:3">
      <c r="A1808">
        <v>19114</v>
      </c>
      <c r="B1808">
        <v>362.0187377929688</v>
      </c>
      <c r="C1808">
        <v>0.01295309048146009</v>
      </c>
    </row>
    <row r="1809" spans="1:3">
      <c r="A1809">
        <v>19124</v>
      </c>
      <c r="B1809">
        <v>224.0498809814453</v>
      </c>
      <c r="C1809">
        <v>0.01258202642202377</v>
      </c>
    </row>
    <row r="1810" spans="1:3">
      <c r="A1810">
        <v>19134</v>
      </c>
      <c r="B1810">
        <v>377.424560546875</v>
      </c>
      <c r="C1810">
        <v>0.01291846763342619</v>
      </c>
    </row>
    <row r="1811" spans="1:3">
      <c r="A1811">
        <v>19144</v>
      </c>
      <c r="B1811">
        <v>280.9643859863281</v>
      </c>
      <c r="C1811">
        <v>0.01412437576800585</v>
      </c>
    </row>
    <row r="1812" spans="1:3">
      <c r="A1812">
        <v>19154</v>
      </c>
      <c r="B1812">
        <v>389.1269226074219</v>
      </c>
      <c r="C1812">
        <v>0.01432670187205076</v>
      </c>
    </row>
    <row r="1813" spans="1:3">
      <c r="A1813">
        <v>19164</v>
      </c>
      <c r="B1813">
        <v>253.2442474365234</v>
      </c>
      <c r="C1813">
        <v>0.0137269115075469</v>
      </c>
    </row>
    <row r="1814" spans="1:3">
      <c r="A1814">
        <v>19174</v>
      </c>
      <c r="B1814">
        <v>237.5642395019531</v>
      </c>
      <c r="C1814">
        <v>0.01052349153906107</v>
      </c>
    </row>
    <row r="1815" spans="1:3">
      <c r="A1815">
        <v>19184</v>
      </c>
      <c r="B1815">
        <v>355.0092468261719</v>
      </c>
      <c r="C1815">
        <v>0.01271689403802156</v>
      </c>
    </row>
    <row r="1816" spans="1:3">
      <c r="A1816">
        <v>19194</v>
      </c>
      <c r="B1816">
        <v>249.5726013183594</v>
      </c>
      <c r="C1816">
        <v>0.01295338198542595</v>
      </c>
    </row>
    <row r="1817" spans="1:3">
      <c r="A1817">
        <v>19204</v>
      </c>
      <c r="B1817">
        <v>366.7473754882812</v>
      </c>
      <c r="C1817">
        <v>0.01321398187428713</v>
      </c>
    </row>
    <row r="1818" spans="1:3">
      <c r="A1818">
        <v>19214</v>
      </c>
      <c r="B1818">
        <v>368.5116882324219</v>
      </c>
      <c r="C1818">
        <v>0.01576082408428192</v>
      </c>
    </row>
    <row r="1819" spans="1:3">
      <c r="A1819">
        <v>19224</v>
      </c>
      <c r="B1819">
        <v>240.5683135986328</v>
      </c>
      <c r="C1819">
        <v>0.01304530166089535</v>
      </c>
    </row>
    <row r="1820" spans="1:3">
      <c r="A1820">
        <v>19235</v>
      </c>
      <c r="B1820">
        <v>330.3289489746094</v>
      </c>
      <c r="C1820">
        <v>0.0133789386600256</v>
      </c>
    </row>
    <row r="1821" spans="1:3">
      <c r="A1821">
        <v>19245</v>
      </c>
      <c r="B1821">
        <v>198.2688903808594</v>
      </c>
      <c r="C1821">
        <v>0.01123852748423815</v>
      </c>
    </row>
    <row r="1822" spans="1:3">
      <c r="A1822">
        <v>19255</v>
      </c>
      <c r="B1822">
        <v>239.4278869628906</v>
      </c>
      <c r="C1822">
        <v>0.009373217821121216</v>
      </c>
    </row>
    <row r="1823" spans="1:3">
      <c r="A1823">
        <v>19265</v>
      </c>
      <c r="B1823">
        <v>357.2583312988281</v>
      </c>
      <c r="C1823">
        <v>0.01279811467975378</v>
      </c>
    </row>
    <row r="1824" spans="1:3">
      <c r="A1824">
        <v>19275</v>
      </c>
      <c r="B1824">
        <v>263.28564453125</v>
      </c>
      <c r="C1824">
        <v>0.01331746578216553</v>
      </c>
    </row>
    <row r="1825" spans="1:3">
      <c r="A1825">
        <v>19285</v>
      </c>
      <c r="B1825">
        <v>245.5115356445312</v>
      </c>
      <c r="C1825">
        <v>0.01092717330902815</v>
      </c>
    </row>
    <row r="1826" spans="1:3">
      <c r="A1826">
        <v>19295</v>
      </c>
      <c r="B1826">
        <v>340.5769653320312</v>
      </c>
      <c r="C1826">
        <v>0.01258336659520864</v>
      </c>
    </row>
    <row r="1827" spans="1:3">
      <c r="A1827">
        <v>19305</v>
      </c>
      <c r="B1827">
        <v>185.4340209960938</v>
      </c>
      <c r="C1827">
        <v>0.01130962558090687</v>
      </c>
    </row>
    <row r="1828" spans="1:3">
      <c r="A1828">
        <v>19315</v>
      </c>
      <c r="B1828">
        <v>391.7177429199219</v>
      </c>
      <c r="C1828">
        <v>0.012391347438097</v>
      </c>
    </row>
    <row r="1829" spans="1:3">
      <c r="A1829">
        <v>19325</v>
      </c>
      <c r="B1829">
        <v>254.8376770019531</v>
      </c>
      <c r="C1829">
        <v>0.01385313458740711</v>
      </c>
    </row>
    <row r="1830" spans="1:3">
      <c r="A1830">
        <v>19335</v>
      </c>
      <c r="B1830">
        <v>253.7886352539062</v>
      </c>
      <c r="C1830">
        <v>0.01091342698782682</v>
      </c>
    </row>
    <row r="1831" spans="1:3">
      <c r="A1831">
        <v>19345</v>
      </c>
      <c r="B1831">
        <v>330.8375549316406</v>
      </c>
      <c r="C1831">
        <v>0.01254463102668524</v>
      </c>
    </row>
    <row r="1832" spans="1:3">
      <c r="A1832">
        <v>19355</v>
      </c>
      <c r="B1832">
        <v>361.5140991210938</v>
      </c>
      <c r="C1832">
        <v>0.0148461339995265</v>
      </c>
    </row>
    <row r="1833" spans="1:3">
      <c r="A1833">
        <v>19365</v>
      </c>
      <c r="B1833">
        <v>328.3580017089844</v>
      </c>
      <c r="C1833">
        <v>0.01476861163973808</v>
      </c>
    </row>
    <row r="1834" spans="1:3">
      <c r="A1834">
        <v>19376</v>
      </c>
      <c r="B1834">
        <v>384.3903503417969</v>
      </c>
      <c r="C1834">
        <v>0.01677947118878365</v>
      </c>
    </row>
    <row r="1835" spans="1:3">
      <c r="A1835">
        <v>19386</v>
      </c>
      <c r="B1835">
        <v>401.2902526855469</v>
      </c>
      <c r="C1835">
        <v>0.0168442577123642</v>
      </c>
    </row>
    <row r="1836" spans="1:3">
      <c r="A1836">
        <v>19396</v>
      </c>
      <c r="B1836">
        <v>262.7571411132812</v>
      </c>
      <c r="C1836">
        <v>0.01425316650420427</v>
      </c>
    </row>
    <row r="1837" spans="1:3">
      <c r="A1837">
        <v>19406</v>
      </c>
      <c r="B1837">
        <v>255.0164794921875</v>
      </c>
      <c r="C1837">
        <v>0.01112366653978825</v>
      </c>
    </row>
    <row r="1838" spans="1:3">
      <c r="A1838">
        <v>19416</v>
      </c>
      <c r="B1838">
        <v>348.5798950195312</v>
      </c>
      <c r="C1838">
        <v>0.01295956782996655</v>
      </c>
    </row>
    <row r="1839" spans="1:3">
      <c r="A1839">
        <v>19426</v>
      </c>
      <c r="B1839">
        <v>251.2852325439453</v>
      </c>
      <c r="C1839">
        <v>0.01287676300853491</v>
      </c>
    </row>
    <row r="1840" spans="1:3">
      <c r="A1840">
        <v>19436</v>
      </c>
      <c r="B1840">
        <v>347.6579895019531</v>
      </c>
      <c r="C1840">
        <v>0.01286292262375355</v>
      </c>
    </row>
    <row r="1841" spans="1:3">
      <c r="A1841">
        <v>19446</v>
      </c>
      <c r="B1841">
        <v>333.4999084472656</v>
      </c>
      <c r="C1841">
        <v>0.01446023024618626</v>
      </c>
    </row>
    <row r="1842" spans="1:3">
      <c r="A1842">
        <v>19456</v>
      </c>
      <c r="B1842">
        <v>377.0550231933594</v>
      </c>
      <c r="C1842">
        <v>0.01507623679935932</v>
      </c>
    </row>
    <row r="1843" spans="1:3">
      <c r="A1843">
        <v>19467</v>
      </c>
      <c r="B1843">
        <v>350.0143737792969</v>
      </c>
      <c r="C1843">
        <v>0.01715057529509068</v>
      </c>
    </row>
    <row r="1844" spans="1:3">
      <c r="A1844">
        <v>19477</v>
      </c>
      <c r="B1844">
        <v>252.532958984375</v>
      </c>
      <c r="C1844">
        <v>0.01292063668370247</v>
      </c>
    </row>
    <row r="1845" spans="1:3">
      <c r="A1845">
        <v>19487</v>
      </c>
      <c r="B1845">
        <v>246.1632080078125</v>
      </c>
      <c r="C1845">
        <v>0.01070055924355984</v>
      </c>
    </row>
    <row r="1846" spans="1:3">
      <c r="A1846">
        <v>19497</v>
      </c>
      <c r="B1846">
        <v>202.6120758056641</v>
      </c>
      <c r="C1846">
        <v>0.00963653065264225</v>
      </c>
    </row>
    <row r="1847" spans="1:3">
      <c r="A1847">
        <v>19507</v>
      </c>
      <c r="B1847">
        <v>256.3277893066406</v>
      </c>
      <c r="C1847">
        <v>0.009848037734627724</v>
      </c>
    </row>
    <row r="1848" spans="1:3">
      <c r="A1848">
        <v>19517</v>
      </c>
      <c r="B1848">
        <v>324.1101989746094</v>
      </c>
      <c r="C1848">
        <v>0.01244369987398386</v>
      </c>
    </row>
    <row r="1849" spans="1:3">
      <c r="A1849">
        <v>19527</v>
      </c>
      <c r="B1849">
        <v>370.5620727539062</v>
      </c>
      <c r="C1849">
        <v>0.01489263586699963</v>
      </c>
    </row>
    <row r="1850" spans="1:3">
      <c r="A1850">
        <v>19537</v>
      </c>
      <c r="B1850">
        <v>244.5975952148438</v>
      </c>
      <c r="C1850">
        <v>0.01317678857594728</v>
      </c>
    </row>
    <row r="1851" spans="1:3">
      <c r="A1851">
        <v>19547</v>
      </c>
      <c r="B1851">
        <v>245.3764343261719</v>
      </c>
      <c r="C1851">
        <v>0.01030445843935013</v>
      </c>
    </row>
    <row r="1852" spans="1:3">
      <c r="A1852">
        <v>19558</v>
      </c>
      <c r="B1852">
        <v>288.2957458496094</v>
      </c>
      <c r="C1852">
        <v>0.01225359365344048</v>
      </c>
    </row>
    <row r="1853" spans="1:3">
      <c r="A1853">
        <v>19568</v>
      </c>
      <c r="B1853">
        <v>229.7878265380859</v>
      </c>
      <c r="C1853">
        <v>0.01099016424268484</v>
      </c>
    </row>
    <row r="1854" spans="1:3">
      <c r="A1854">
        <v>19578</v>
      </c>
      <c r="B1854">
        <v>240.4808959960938</v>
      </c>
      <c r="C1854">
        <v>0.01000714302062988</v>
      </c>
    </row>
    <row r="1855" spans="1:3">
      <c r="A1855">
        <v>19588</v>
      </c>
      <c r="B1855">
        <v>349.5017700195312</v>
      </c>
      <c r="C1855">
        <v>0.01258412282913923</v>
      </c>
    </row>
    <row r="1856" spans="1:3">
      <c r="A1856">
        <v>19598</v>
      </c>
      <c r="B1856">
        <v>244.3472595214844</v>
      </c>
      <c r="C1856">
        <v>0.01275139208883047</v>
      </c>
    </row>
    <row r="1857" spans="1:3">
      <c r="A1857">
        <v>19608</v>
      </c>
      <c r="B1857">
        <v>339.5398559570312</v>
      </c>
      <c r="C1857">
        <v>0.01252385508269072</v>
      </c>
    </row>
    <row r="1858" spans="1:3">
      <c r="A1858">
        <v>19618</v>
      </c>
      <c r="B1858">
        <v>260.1504211425781</v>
      </c>
      <c r="C1858">
        <v>0.0128231467679143</v>
      </c>
    </row>
    <row r="1859" spans="1:3">
      <c r="A1859">
        <v>19628</v>
      </c>
      <c r="B1859">
        <v>346.5731811523438</v>
      </c>
      <c r="C1859">
        <v>0.01299513783305883</v>
      </c>
    </row>
    <row r="1860" spans="1:3">
      <c r="A1860">
        <v>19638</v>
      </c>
      <c r="B1860">
        <v>278.0198974609375</v>
      </c>
      <c r="C1860">
        <v>0.01340379752218723</v>
      </c>
    </row>
    <row r="1861" spans="1:3">
      <c r="A1861">
        <v>19648</v>
      </c>
      <c r="B1861">
        <v>385.3877258300781</v>
      </c>
      <c r="C1861">
        <v>0.01391477510333061</v>
      </c>
    </row>
    <row r="1862" spans="1:3">
      <c r="A1862">
        <v>19658</v>
      </c>
      <c r="B1862">
        <v>243.2862854003906</v>
      </c>
      <c r="C1862">
        <v>0.01318548992276192</v>
      </c>
    </row>
    <row r="1863" spans="1:3">
      <c r="A1863">
        <v>19668</v>
      </c>
      <c r="B1863">
        <v>457.0523986816406</v>
      </c>
      <c r="C1863">
        <v>0.01500970032066107</v>
      </c>
    </row>
    <row r="1864" spans="1:3">
      <c r="A1864">
        <v>19678</v>
      </c>
      <c r="B1864">
        <v>217.6086120605469</v>
      </c>
      <c r="C1864">
        <v>0.01446781493723392</v>
      </c>
    </row>
    <row r="1865" spans="1:3">
      <c r="A1865">
        <v>19688</v>
      </c>
      <c r="B1865">
        <v>182.0087432861328</v>
      </c>
      <c r="C1865">
        <v>0.008591665886342525</v>
      </c>
    </row>
    <row r="1866" spans="1:3">
      <c r="A1866">
        <v>19699</v>
      </c>
      <c r="B1866">
        <v>374.5158386230469</v>
      </c>
      <c r="C1866">
        <v>0.0131387347355485</v>
      </c>
    </row>
    <row r="1867" spans="1:3">
      <c r="A1867">
        <v>19709</v>
      </c>
      <c r="B1867">
        <v>396.037109375</v>
      </c>
      <c r="C1867">
        <v>0.01650960557162762</v>
      </c>
    </row>
    <row r="1868" spans="1:3">
      <c r="A1868">
        <v>19719</v>
      </c>
      <c r="B1868">
        <v>237.4370880126953</v>
      </c>
      <c r="C1868">
        <v>0.01359096635133028</v>
      </c>
    </row>
    <row r="1869" spans="1:3">
      <c r="A1869">
        <v>19729</v>
      </c>
      <c r="B1869">
        <v>359.8809204101562</v>
      </c>
      <c r="C1869">
        <v>0.01282042916864157</v>
      </c>
    </row>
    <row r="1870" spans="1:3">
      <c r="A1870">
        <v>19739</v>
      </c>
      <c r="B1870">
        <v>342.86181640625</v>
      </c>
      <c r="C1870">
        <v>0.01507904939353466</v>
      </c>
    </row>
    <row r="1871" spans="1:3">
      <c r="A1871">
        <v>19749</v>
      </c>
      <c r="B1871">
        <v>448.8627014160156</v>
      </c>
      <c r="C1871">
        <v>0.01681099086999893</v>
      </c>
    </row>
    <row r="1872" spans="1:3">
      <c r="A1872">
        <v>19759</v>
      </c>
      <c r="B1872">
        <v>243.1432342529297</v>
      </c>
      <c r="C1872">
        <v>0.01471030712127686</v>
      </c>
    </row>
    <row r="1873" spans="1:3">
      <c r="A1873">
        <v>19769</v>
      </c>
      <c r="B1873">
        <v>345.9334411621094</v>
      </c>
      <c r="C1873">
        <v>0.01265649404376745</v>
      </c>
    </row>
    <row r="1874" spans="1:3">
      <c r="A1874">
        <v>19779</v>
      </c>
      <c r="B1874">
        <v>236.9244842529297</v>
      </c>
      <c r="C1874">
        <v>0.01252414658665657</v>
      </c>
    </row>
    <row r="1875" spans="1:3">
      <c r="A1875">
        <v>19790</v>
      </c>
      <c r="B1875">
        <v>252.7395935058594</v>
      </c>
      <c r="C1875">
        <v>0.01158418506383896</v>
      </c>
    </row>
    <row r="1876" spans="1:3">
      <c r="A1876">
        <v>19800</v>
      </c>
      <c r="B1876">
        <v>430.9574890136719</v>
      </c>
      <c r="C1876">
        <v>0.01469702832400799</v>
      </c>
    </row>
    <row r="1877" spans="1:3">
      <c r="A1877">
        <v>19810</v>
      </c>
      <c r="B1877">
        <v>221.5504608154297</v>
      </c>
      <c r="C1877">
        <v>0.01402519084513187</v>
      </c>
    </row>
    <row r="1878" spans="1:3">
      <c r="A1878">
        <v>19820</v>
      </c>
      <c r="B1878">
        <v>358.3749084472656</v>
      </c>
      <c r="C1878">
        <v>0.01244484446942806</v>
      </c>
    </row>
    <row r="1879" spans="1:3">
      <c r="A1879">
        <v>19830</v>
      </c>
      <c r="B1879">
        <v>317.3311462402344</v>
      </c>
      <c r="C1879">
        <v>0.01449223142117262</v>
      </c>
    </row>
    <row r="1880" spans="1:3">
      <c r="A1880">
        <v>19840</v>
      </c>
      <c r="B1880">
        <v>226.40625</v>
      </c>
      <c r="C1880">
        <v>0.0116821201518178</v>
      </c>
    </row>
    <row r="1881" spans="1:3">
      <c r="A1881">
        <v>19850</v>
      </c>
      <c r="B1881">
        <v>339.8656921386719</v>
      </c>
      <c r="C1881">
        <v>0.01215159520506859</v>
      </c>
    </row>
    <row r="1882" spans="1:3">
      <c r="A1882">
        <v>19860</v>
      </c>
      <c r="B1882">
        <v>313.1548461914062</v>
      </c>
      <c r="C1882">
        <v>0.01401065662503242</v>
      </c>
    </row>
    <row r="1883" spans="1:3">
      <c r="A1883">
        <v>19870</v>
      </c>
      <c r="B1883">
        <v>376.3238525390625</v>
      </c>
      <c r="C1883">
        <v>0.01476971618831158</v>
      </c>
    </row>
    <row r="1884" spans="1:3">
      <c r="A1884">
        <v>19881</v>
      </c>
      <c r="B1884">
        <v>354.7509460449219</v>
      </c>
      <c r="C1884">
        <v>0.01719063334167004</v>
      </c>
    </row>
    <row r="1885" spans="1:3">
      <c r="A1885">
        <v>19891</v>
      </c>
      <c r="B1885">
        <v>374.3608703613281</v>
      </c>
      <c r="C1885">
        <v>0.01562158577144146</v>
      </c>
    </row>
    <row r="1886" spans="1:3">
      <c r="A1886">
        <v>19901</v>
      </c>
      <c r="B1886">
        <v>239.8133239746094</v>
      </c>
      <c r="C1886">
        <v>0.01310767326503992</v>
      </c>
    </row>
    <row r="1887" spans="1:3">
      <c r="A1887">
        <v>19911</v>
      </c>
      <c r="B1887">
        <v>231.8660430908203</v>
      </c>
      <c r="C1887">
        <v>0.01005985122174025</v>
      </c>
    </row>
    <row r="1888" spans="1:3">
      <c r="A1888">
        <v>19921</v>
      </c>
      <c r="B1888">
        <v>253.0972137451172</v>
      </c>
      <c r="C1888">
        <v>0.01040065847337246</v>
      </c>
    </row>
    <row r="1889" spans="1:3">
      <c r="A1889">
        <v>19931</v>
      </c>
      <c r="B1889">
        <v>263.2538452148438</v>
      </c>
      <c r="C1889">
        <v>0.0110661294311285</v>
      </c>
    </row>
    <row r="1890" spans="1:3">
      <c r="A1890">
        <v>19941</v>
      </c>
      <c r="B1890">
        <v>287.4891052246094</v>
      </c>
      <c r="C1890">
        <v>0.01180488802492619</v>
      </c>
    </row>
    <row r="1891" spans="1:3">
      <c r="A1891">
        <v>19951</v>
      </c>
      <c r="B1891">
        <v>384.4261169433594</v>
      </c>
      <c r="C1891">
        <v>0.0144315967336297</v>
      </c>
    </row>
    <row r="1892" spans="1:3">
      <c r="A1892">
        <v>19961</v>
      </c>
      <c r="B1892">
        <v>342.3690795898438</v>
      </c>
      <c r="C1892">
        <v>0.01560578122735023</v>
      </c>
    </row>
    <row r="1893" spans="1:3">
      <c r="A1893">
        <v>19971</v>
      </c>
      <c r="B1893">
        <v>363.3658142089844</v>
      </c>
      <c r="C1893">
        <v>0.01513923052698374</v>
      </c>
    </row>
    <row r="1894" spans="1:3">
      <c r="A1894">
        <v>19981</v>
      </c>
      <c r="B1894">
        <v>338.3358459472656</v>
      </c>
      <c r="C1894">
        <v>0.01503852102905512</v>
      </c>
    </row>
    <row r="1895" spans="1:3">
      <c r="A1895">
        <v>19991</v>
      </c>
      <c r="B1895">
        <v>367.6017150878906</v>
      </c>
      <c r="C1895">
        <v>0.01513151172548532</v>
      </c>
    </row>
    <row r="1896" spans="1:3">
      <c r="A1896">
        <v>20001</v>
      </c>
      <c r="B1896">
        <v>401.9300231933594</v>
      </c>
      <c r="C1896">
        <v>0.01650204136967659</v>
      </c>
    </row>
    <row r="1897" spans="1:3">
      <c r="A1897">
        <v>20011</v>
      </c>
      <c r="B1897">
        <v>247.4228515625</v>
      </c>
      <c r="C1897">
        <v>0.01393553707748652</v>
      </c>
    </row>
    <row r="1898" spans="1:3">
      <c r="A1898">
        <v>20022</v>
      </c>
      <c r="B1898">
        <v>362.1022033691406</v>
      </c>
      <c r="C1898">
        <v>0.01438361126929522</v>
      </c>
    </row>
    <row r="1899" spans="1:3">
      <c r="A1899">
        <v>20032</v>
      </c>
      <c r="B1899">
        <v>349.9706726074219</v>
      </c>
      <c r="C1899">
        <v>0.01525501254945993</v>
      </c>
    </row>
    <row r="1900" spans="1:3">
      <c r="A1900">
        <v>20042</v>
      </c>
      <c r="B1900">
        <v>358.3391418457031</v>
      </c>
      <c r="C1900">
        <v>0.01518421713262796</v>
      </c>
    </row>
    <row r="1901" spans="1:3">
      <c r="A1901">
        <v>20052</v>
      </c>
      <c r="B1901">
        <v>240.8345489501953</v>
      </c>
      <c r="C1901">
        <v>0.01286101527512074</v>
      </c>
    </row>
    <row r="1902" spans="1:3">
      <c r="A1902">
        <v>20062</v>
      </c>
      <c r="B1902">
        <v>246.35791015625</v>
      </c>
      <c r="C1902">
        <v>0.01047153491526842</v>
      </c>
    </row>
    <row r="1903" spans="1:3">
      <c r="A1903">
        <v>20072</v>
      </c>
      <c r="B1903">
        <v>251.1302642822266</v>
      </c>
      <c r="C1903">
        <v>0.01069385651499033</v>
      </c>
    </row>
    <row r="1904" spans="1:3">
      <c r="A1904">
        <v>20082</v>
      </c>
      <c r="B1904">
        <v>338.5345153808594</v>
      </c>
      <c r="C1904">
        <v>0.01266401819884777</v>
      </c>
    </row>
    <row r="1905" spans="1:3">
      <c r="A1905">
        <v>20092</v>
      </c>
      <c r="B1905">
        <v>234.2581787109375</v>
      </c>
      <c r="C1905">
        <v>0.01231113541871309</v>
      </c>
    </row>
    <row r="1906" spans="1:3">
      <c r="A1906">
        <v>20102</v>
      </c>
      <c r="B1906">
        <v>264.0525512695312</v>
      </c>
      <c r="C1906">
        <v>0.0107096778228879</v>
      </c>
    </row>
    <row r="1907" spans="1:3">
      <c r="A1907">
        <v>20113</v>
      </c>
      <c r="B1907">
        <v>209.5977478027344</v>
      </c>
      <c r="C1907">
        <v>0.01120492070913315</v>
      </c>
    </row>
    <row r="1908" spans="1:3">
      <c r="A1908">
        <v>20123</v>
      </c>
      <c r="B1908">
        <v>457.5451354980469</v>
      </c>
      <c r="C1908">
        <v>0.01435264386236668</v>
      </c>
    </row>
    <row r="1909" spans="1:3">
      <c r="A1909">
        <v>20133</v>
      </c>
      <c r="B1909">
        <v>339.1504211425781</v>
      </c>
      <c r="C1909">
        <v>0.01710443384945393</v>
      </c>
    </row>
    <row r="1910" spans="1:3">
      <c r="A1910">
        <v>20143</v>
      </c>
      <c r="B1910">
        <v>223.5849761962891</v>
      </c>
      <c r="C1910">
        <v>0.01207553502172232</v>
      </c>
    </row>
    <row r="1911" spans="1:3">
      <c r="A1911">
        <v>20153</v>
      </c>
      <c r="B1911">
        <v>208.7155914306641</v>
      </c>
      <c r="C1911">
        <v>0.009240305982530117</v>
      </c>
    </row>
    <row r="1912" spans="1:3">
      <c r="A1912">
        <v>20163</v>
      </c>
      <c r="B1912">
        <v>393.5376892089844</v>
      </c>
      <c r="C1912">
        <v>0.01286844443529844</v>
      </c>
    </row>
    <row r="1913" spans="1:3">
      <c r="A1913">
        <v>20173</v>
      </c>
      <c r="B1913">
        <v>345.3850708007812</v>
      </c>
      <c r="C1913">
        <v>0.01583533361554146</v>
      </c>
    </row>
    <row r="1914" spans="1:3">
      <c r="A1914">
        <v>20183</v>
      </c>
      <c r="B1914">
        <v>355.5178527832031</v>
      </c>
      <c r="C1914">
        <v>0.01501189824193716</v>
      </c>
    </row>
    <row r="1915" spans="1:3">
      <c r="A1915">
        <v>20193</v>
      </c>
      <c r="B1915">
        <v>366.2188720703125</v>
      </c>
      <c r="C1915">
        <v>0.01545265596359968</v>
      </c>
    </row>
    <row r="1916" spans="1:3">
      <c r="A1916">
        <v>20204</v>
      </c>
      <c r="B1916">
        <v>259.1490783691406</v>
      </c>
      <c r="C1916">
        <v>0.01474214065819979</v>
      </c>
    </row>
    <row r="1917" spans="1:3">
      <c r="A1917">
        <v>20214</v>
      </c>
      <c r="B1917">
        <v>343.366455078125</v>
      </c>
      <c r="C1917">
        <v>0.01290540117770433</v>
      </c>
    </row>
    <row r="1918" spans="1:3">
      <c r="A1918">
        <v>20224</v>
      </c>
      <c r="B1918">
        <v>342.2578125</v>
      </c>
      <c r="C1918">
        <v>0.01466132327914238</v>
      </c>
    </row>
    <row r="1919" spans="1:3">
      <c r="A1919">
        <v>20234</v>
      </c>
      <c r="B1919">
        <v>509.0196838378906</v>
      </c>
      <c r="C1919">
        <v>0.01804768666625023</v>
      </c>
    </row>
    <row r="1920" spans="1:3">
      <c r="A1920">
        <v>20244</v>
      </c>
      <c r="B1920">
        <v>326.7804870605469</v>
      </c>
      <c r="C1920">
        <v>0.01770391874015331</v>
      </c>
    </row>
    <row r="1921" spans="1:3">
      <c r="A1921">
        <v>20254</v>
      </c>
      <c r="B1921">
        <v>551.9628295898438</v>
      </c>
      <c r="C1921">
        <v>0.01859328895807266</v>
      </c>
    </row>
    <row r="1922" spans="1:3">
      <c r="A1922">
        <v>20264</v>
      </c>
      <c r="B1922">
        <v>343.739990234375</v>
      </c>
      <c r="C1922">
        <v>0.01889129914343357</v>
      </c>
    </row>
    <row r="1923" spans="1:3">
      <c r="A1923">
        <v>20274</v>
      </c>
      <c r="B1923">
        <v>369.6759643554688</v>
      </c>
      <c r="C1923">
        <v>0.01519543305039406</v>
      </c>
    </row>
    <row r="1924" spans="1:3">
      <c r="A1924">
        <v>20284</v>
      </c>
      <c r="B1924">
        <v>352.9707641601562</v>
      </c>
      <c r="C1924">
        <v>0.0154635775834322</v>
      </c>
    </row>
    <row r="1925" spans="1:3">
      <c r="A1925">
        <v>20295</v>
      </c>
      <c r="B1925">
        <v>269.0037231445312</v>
      </c>
      <c r="C1925">
        <v>0.01467577274888754</v>
      </c>
    </row>
    <row r="1926" spans="1:3">
      <c r="A1926">
        <v>20305</v>
      </c>
      <c r="B1926">
        <v>264.1201171875</v>
      </c>
      <c r="C1926">
        <v>0.0114434165880084</v>
      </c>
    </row>
    <row r="1927" spans="1:3">
      <c r="A1927">
        <v>20315</v>
      </c>
      <c r="B1927">
        <v>279.1841735839844</v>
      </c>
      <c r="C1927">
        <v>0.0116550624370575</v>
      </c>
    </row>
    <row r="1928" spans="1:3">
      <c r="A1928">
        <v>20325</v>
      </c>
      <c r="B1928">
        <v>359.574951171875</v>
      </c>
      <c r="C1928">
        <v>0.01369585003703833</v>
      </c>
    </row>
    <row r="1929" spans="1:3">
      <c r="A1929">
        <v>20335</v>
      </c>
      <c r="B1929">
        <v>357.6040344238281</v>
      </c>
      <c r="C1929">
        <v>0.0153688145801425</v>
      </c>
    </row>
    <row r="1930" spans="1:3">
      <c r="A1930">
        <v>20345</v>
      </c>
      <c r="B1930">
        <v>259.0298767089844</v>
      </c>
      <c r="C1930">
        <v>0.01323109492659569</v>
      </c>
    </row>
    <row r="1931" spans="1:3">
      <c r="A1931">
        <v>20355</v>
      </c>
      <c r="B1931">
        <v>250.1368560791016</v>
      </c>
      <c r="C1931">
        <v>0.01093780901283026</v>
      </c>
    </row>
    <row r="1932" spans="1:3">
      <c r="A1932">
        <v>20365</v>
      </c>
      <c r="B1932">
        <v>372.5369873046875</v>
      </c>
      <c r="C1932">
        <v>0.01335836853832006</v>
      </c>
    </row>
    <row r="1933" spans="1:3">
      <c r="A1933">
        <v>20375</v>
      </c>
      <c r="B1933">
        <v>343.4260559082031</v>
      </c>
      <c r="C1933">
        <v>0.01534030120819807</v>
      </c>
    </row>
    <row r="1934" spans="1:3">
      <c r="A1934">
        <v>20385</v>
      </c>
      <c r="B1934">
        <v>338.3795471191406</v>
      </c>
      <c r="C1934">
        <v>0.01461136434227228</v>
      </c>
    </row>
    <row r="1935" spans="1:3">
      <c r="A1935">
        <v>20395</v>
      </c>
      <c r="B1935">
        <v>348.2500610351562</v>
      </c>
      <c r="C1935">
        <v>0.01472378149628639</v>
      </c>
    </row>
    <row r="1936" spans="1:3">
      <c r="A1936">
        <v>20405</v>
      </c>
      <c r="B1936">
        <v>333.9052124023438</v>
      </c>
      <c r="C1936">
        <v>0.01463512796908617</v>
      </c>
    </row>
    <row r="1937" spans="1:3">
      <c r="A1937">
        <v>20415</v>
      </c>
      <c r="B1937">
        <v>265.6857299804688</v>
      </c>
      <c r="C1937">
        <v>0.01287544332444668</v>
      </c>
    </row>
    <row r="1938" spans="1:3">
      <c r="A1938">
        <v>20425</v>
      </c>
      <c r="B1938">
        <v>364.9552612304688</v>
      </c>
      <c r="C1938">
        <v>0.01354531850665808</v>
      </c>
    </row>
    <row r="1939" spans="1:3">
      <c r="A1939">
        <v>20435</v>
      </c>
      <c r="B1939">
        <v>351.4091186523438</v>
      </c>
      <c r="C1939">
        <v>0.0153834717348218</v>
      </c>
    </row>
    <row r="1940" spans="1:3">
      <c r="A1940">
        <v>20445</v>
      </c>
      <c r="B1940">
        <v>160.1735687255859</v>
      </c>
      <c r="C1940">
        <v>0.01101434323936701</v>
      </c>
    </row>
    <row r="1941" spans="1:3">
      <c r="A1941">
        <v>20455</v>
      </c>
      <c r="B1941">
        <v>235.8476257324219</v>
      </c>
      <c r="C1941">
        <v>0.008527630008757114</v>
      </c>
    </row>
    <row r="1942" spans="1:3">
      <c r="A1942">
        <v>20465</v>
      </c>
      <c r="B1942">
        <v>352.291259765625</v>
      </c>
      <c r="C1942">
        <v>0.01262949593365192</v>
      </c>
    </row>
    <row r="1943" spans="1:3">
      <c r="A1943">
        <v>20475</v>
      </c>
      <c r="B1943">
        <v>328.4176330566406</v>
      </c>
      <c r="C1943">
        <v>0.01459438260644674</v>
      </c>
    </row>
    <row r="1944" spans="1:3">
      <c r="A1944">
        <v>20485</v>
      </c>
      <c r="B1944">
        <v>255.7158508300781</v>
      </c>
      <c r="C1944">
        <v>0.01252248417586088</v>
      </c>
    </row>
    <row r="1945" spans="1:3">
      <c r="A1945">
        <v>20495</v>
      </c>
      <c r="B1945">
        <v>279.9471130371094</v>
      </c>
      <c r="C1945">
        <v>0.01148776244372129</v>
      </c>
    </row>
    <row r="1946" spans="1:3">
      <c r="A1946">
        <v>20505</v>
      </c>
      <c r="B1946">
        <v>260.3133544921875</v>
      </c>
      <c r="C1946">
        <v>0.0115897124633193</v>
      </c>
    </row>
    <row r="1947" spans="1:3">
      <c r="A1947">
        <v>20515</v>
      </c>
      <c r="B1947">
        <v>339.7146911621094</v>
      </c>
      <c r="C1947">
        <v>0.01286761369556189</v>
      </c>
    </row>
    <row r="1948" spans="1:3">
      <c r="A1948">
        <v>20526</v>
      </c>
      <c r="B1948">
        <v>362.9922790527344</v>
      </c>
      <c r="C1948">
        <v>0.01656631007790565</v>
      </c>
    </row>
    <row r="1949" spans="1:3">
      <c r="A1949">
        <v>20536</v>
      </c>
      <c r="B1949">
        <v>282.4505310058594</v>
      </c>
      <c r="C1949">
        <v>0.01384784653782845</v>
      </c>
    </row>
    <row r="1950" spans="1:3">
      <c r="A1950">
        <v>20546</v>
      </c>
      <c r="B1950">
        <v>250.2044067382812</v>
      </c>
      <c r="C1950">
        <v>0.01144659146666527</v>
      </c>
    </row>
    <row r="1951" spans="1:3">
      <c r="A1951">
        <v>20556</v>
      </c>
      <c r="B1951">
        <v>217.0324401855469</v>
      </c>
      <c r="C1951">
        <v>0.01002923492342234</v>
      </c>
    </row>
    <row r="1952" spans="1:3">
      <c r="A1952">
        <v>20566</v>
      </c>
      <c r="B1952">
        <v>439.870361328125</v>
      </c>
      <c r="C1952">
        <v>0.01408050302416086</v>
      </c>
    </row>
    <row r="1953" spans="1:3">
      <c r="A1953">
        <v>20576</v>
      </c>
      <c r="B1953">
        <v>241.3829193115234</v>
      </c>
      <c r="C1953">
        <v>0.01459533721208572</v>
      </c>
    </row>
    <row r="1954" spans="1:3">
      <c r="A1954">
        <v>20586</v>
      </c>
      <c r="B1954">
        <v>274.5270690917969</v>
      </c>
      <c r="C1954">
        <v>0.01105053722858429</v>
      </c>
    </row>
    <row r="1955" spans="1:3">
      <c r="A1955">
        <v>20596</v>
      </c>
      <c r="B1955">
        <v>453.8734741210938</v>
      </c>
      <c r="C1955">
        <v>0.01552855689078569</v>
      </c>
    </row>
    <row r="1956" spans="1:3">
      <c r="A1956">
        <v>20606</v>
      </c>
      <c r="B1956">
        <v>336.5874328613281</v>
      </c>
      <c r="C1956">
        <v>0.01679105684161186</v>
      </c>
    </row>
    <row r="1957" spans="1:3">
      <c r="A1957">
        <v>20617</v>
      </c>
      <c r="B1957">
        <v>364.2916564941406</v>
      </c>
      <c r="C1957">
        <v>0.01642964035272598</v>
      </c>
    </row>
    <row r="1958" spans="1:3">
      <c r="A1958">
        <v>20627</v>
      </c>
      <c r="B1958">
        <v>177.5026245117188</v>
      </c>
      <c r="C1958">
        <v>0.01162239443510771</v>
      </c>
    </row>
    <row r="1959" spans="1:3">
      <c r="A1959">
        <v>20637</v>
      </c>
      <c r="B1959">
        <v>266.7466735839844</v>
      </c>
      <c r="C1959">
        <v>0.009558387100696564</v>
      </c>
    </row>
    <row r="1960" spans="1:3">
      <c r="A1960">
        <v>20647</v>
      </c>
      <c r="B1960">
        <v>334.0125122070312</v>
      </c>
      <c r="C1960">
        <v>0.01288747414946556</v>
      </c>
    </row>
    <row r="1961" spans="1:3">
      <c r="A1961">
        <v>20657</v>
      </c>
      <c r="B1961">
        <v>388.2010803222656</v>
      </c>
      <c r="C1961">
        <v>0.01547528617084026</v>
      </c>
    </row>
    <row r="1962" spans="1:3">
      <c r="A1962">
        <v>20667</v>
      </c>
      <c r="B1962">
        <v>281.5365905761719</v>
      </c>
      <c r="C1962">
        <v>0.01435862109065056</v>
      </c>
    </row>
    <row r="1963" spans="1:3">
      <c r="A1963">
        <v>20677</v>
      </c>
      <c r="B1963">
        <v>271.2289428710938</v>
      </c>
      <c r="C1963">
        <v>0.01185972709208727</v>
      </c>
    </row>
    <row r="1964" spans="1:3">
      <c r="A1964">
        <v>20687</v>
      </c>
      <c r="B1964">
        <v>251.2017822265625</v>
      </c>
      <c r="C1964">
        <v>0.01120859570801258</v>
      </c>
    </row>
    <row r="1965" spans="1:3">
      <c r="A1965">
        <v>20697</v>
      </c>
      <c r="B1965">
        <v>266.0552673339844</v>
      </c>
      <c r="C1965">
        <v>0.01110067497938871</v>
      </c>
    </row>
    <row r="1966" spans="1:3">
      <c r="A1966">
        <v>20707</v>
      </c>
      <c r="B1966">
        <v>153.9786682128906</v>
      </c>
      <c r="C1966">
        <v>0.009031739085912704</v>
      </c>
    </row>
    <row r="1967" spans="1:3">
      <c r="A1967">
        <v>20717</v>
      </c>
      <c r="B1967">
        <v>255.0840454101562</v>
      </c>
      <c r="C1967">
        <v>0.008795048110187054</v>
      </c>
    </row>
    <row r="1968" spans="1:3">
      <c r="A1968">
        <v>20727</v>
      </c>
      <c r="B1968">
        <v>284.0121459960938</v>
      </c>
      <c r="C1968">
        <v>0.01157579757273197</v>
      </c>
    </row>
    <row r="1969" spans="1:3">
      <c r="A1969">
        <v>20737</v>
      </c>
      <c r="B1969">
        <v>284.8466186523438</v>
      </c>
      <c r="C1969">
        <v>0.01222201902419329</v>
      </c>
    </row>
    <row r="1970" spans="1:3">
      <c r="A1970">
        <v>20747</v>
      </c>
      <c r="B1970">
        <v>370.8839416503906</v>
      </c>
      <c r="C1970">
        <v>0.01408328395336866</v>
      </c>
    </row>
    <row r="1971" spans="1:3">
      <c r="A1971">
        <v>20757</v>
      </c>
      <c r="B1971">
        <v>361.2915649414062</v>
      </c>
      <c r="C1971">
        <v>0.01572082564234734</v>
      </c>
    </row>
    <row r="1972" spans="1:3">
      <c r="A1972">
        <v>20767</v>
      </c>
      <c r="B1972">
        <v>335.3238220214844</v>
      </c>
      <c r="C1972">
        <v>0.01495666895061731</v>
      </c>
    </row>
    <row r="1973" spans="1:3">
      <c r="A1973">
        <v>20777</v>
      </c>
      <c r="B1973">
        <v>366.0043029785156</v>
      </c>
      <c r="C1973">
        <v>0.01505714561790228</v>
      </c>
    </row>
    <row r="1974" spans="1:3">
      <c r="A1974">
        <v>20787</v>
      </c>
      <c r="B1974">
        <v>363.5446166992188</v>
      </c>
      <c r="C1974">
        <v>0.01567009463906288</v>
      </c>
    </row>
    <row r="1975" spans="1:3">
      <c r="A1975">
        <v>20797</v>
      </c>
      <c r="B1975">
        <v>318.0146179199219</v>
      </c>
      <c r="C1975">
        <v>0.01464141067117453</v>
      </c>
    </row>
    <row r="1976" spans="1:3">
      <c r="A1976">
        <v>20807</v>
      </c>
      <c r="B1976">
        <v>352.8276977539062</v>
      </c>
      <c r="C1976">
        <v>0.01438865810632706</v>
      </c>
    </row>
    <row r="1977" spans="1:3">
      <c r="A1977">
        <v>20817</v>
      </c>
      <c r="B1977">
        <v>341.4273376464844</v>
      </c>
      <c r="C1977">
        <v>0.01487612724304199</v>
      </c>
    </row>
    <row r="1978" spans="1:3">
      <c r="A1978">
        <v>20827</v>
      </c>
      <c r="B1978">
        <v>349.42626953125</v>
      </c>
      <c r="C1978">
        <v>0.01480153948068619</v>
      </c>
    </row>
    <row r="1979" spans="1:3">
      <c r="A1979">
        <v>20837</v>
      </c>
      <c r="B1979">
        <v>250.5938262939453</v>
      </c>
      <c r="C1979">
        <v>0.01286723092198372</v>
      </c>
    </row>
    <row r="1980" spans="1:3">
      <c r="A1980">
        <v>20848</v>
      </c>
      <c r="B1980">
        <v>359.229248046875</v>
      </c>
      <c r="C1980">
        <v>0.0143874641507864</v>
      </c>
    </row>
    <row r="1981" spans="1:3">
      <c r="A1981">
        <v>20858</v>
      </c>
      <c r="B1981">
        <v>332.5184326171875</v>
      </c>
      <c r="C1981">
        <v>0.01482494920492172</v>
      </c>
    </row>
    <row r="1982" spans="1:3">
      <c r="A1982">
        <v>20868</v>
      </c>
      <c r="B1982">
        <v>372.5369873046875</v>
      </c>
      <c r="C1982">
        <v>0.01510990038514137</v>
      </c>
    </row>
    <row r="1983" spans="1:3">
      <c r="A1983">
        <v>20878</v>
      </c>
      <c r="B1983">
        <v>339.881591796875</v>
      </c>
      <c r="C1983">
        <v>0.01527790073305368</v>
      </c>
    </row>
    <row r="1984" spans="1:3">
      <c r="A1984">
        <v>20888</v>
      </c>
      <c r="B1984">
        <v>365.4877319335938</v>
      </c>
      <c r="C1984">
        <v>0.01511442381888628</v>
      </c>
    </row>
    <row r="1985" spans="1:3">
      <c r="A1985">
        <v>20898</v>
      </c>
      <c r="B1985">
        <v>233.8608093261719</v>
      </c>
      <c r="C1985">
        <v>0.01286485698074102</v>
      </c>
    </row>
    <row r="1986" spans="1:3">
      <c r="A1986">
        <v>20908</v>
      </c>
      <c r="B1986">
        <v>404.3022766113281</v>
      </c>
      <c r="C1986">
        <v>0.01370241027325392</v>
      </c>
    </row>
    <row r="1987" spans="1:3">
      <c r="A1987">
        <v>20918</v>
      </c>
      <c r="B1987">
        <v>349.6805725097656</v>
      </c>
      <c r="C1987">
        <v>0.01614849455654621</v>
      </c>
    </row>
    <row r="1988" spans="1:3">
      <c r="A1988">
        <v>20928</v>
      </c>
      <c r="B1988">
        <v>399.1206359863281</v>
      </c>
      <c r="C1988">
        <v>0.0158873125910759</v>
      </c>
    </row>
    <row r="1989" spans="1:3">
      <c r="A1989">
        <v>20939</v>
      </c>
      <c r="B1989">
        <v>248.2374572753906</v>
      </c>
      <c r="C1989">
        <v>0.01504877768456936</v>
      </c>
    </row>
    <row r="1990" spans="1:3">
      <c r="A1990">
        <v>20949</v>
      </c>
      <c r="B1990">
        <v>342.1783447265625</v>
      </c>
      <c r="C1990">
        <v>0.01234505884349346</v>
      </c>
    </row>
    <row r="1991" spans="1:3">
      <c r="A1991">
        <v>20959</v>
      </c>
      <c r="B1991">
        <v>384.63671875</v>
      </c>
      <c r="C1991">
        <v>0.01526561938226223</v>
      </c>
    </row>
    <row r="1992" spans="1:3">
      <c r="A1992">
        <v>20969</v>
      </c>
      <c r="B1992">
        <v>262.7492065429688</v>
      </c>
      <c r="C1992">
        <v>0.01389812398701906</v>
      </c>
    </row>
    <row r="1993" spans="1:3">
      <c r="A1993">
        <v>20979</v>
      </c>
      <c r="B1993">
        <v>263.1584777832031</v>
      </c>
      <c r="C1993">
        <v>0.01129045989364386</v>
      </c>
    </row>
    <row r="1994" spans="1:3">
      <c r="A1994">
        <v>20989</v>
      </c>
      <c r="B1994">
        <v>302.3068237304688</v>
      </c>
      <c r="C1994">
        <v>0.01212473306804895</v>
      </c>
    </row>
    <row r="1995" spans="1:3">
      <c r="A1995">
        <v>20999</v>
      </c>
      <c r="B1995">
        <v>438.201416015625</v>
      </c>
      <c r="C1995">
        <v>0.01587509736418724</v>
      </c>
    </row>
    <row r="1996" spans="1:3">
      <c r="A1996">
        <v>21009</v>
      </c>
      <c r="B1996">
        <v>275.8185119628906</v>
      </c>
      <c r="C1996">
        <v>0.015319406054914</v>
      </c>
    </row>
    <row r="1997" spans="1:3">
      <c r="A1997">
        <v>21019</v>
      </c>
      <c r="B1997">
        <v>352.867431640625</v>
      </c>
      <c r="C1997">
        <v>0.01348379906266928</v>
      </c>
    </row>
    <row r="1998" spans="1:3">
      <c r="A1998">
        <v>21030</v>
      </c>
      <c r="B1998">
        <v>348.1507263183594</v>
      </c>
      <c r="C1998">
        <v>0.01652735285460949</v>
      </c>
    </row>
    <row r="1999" spans="1:3">
      <c r="A1999">
        <v>21040</v>
      </c>
      <c r="B1999">
        <v>365.9685363769531</v>
      </c>
      <c r="C1999">
        <v>0.01530050858855247</v>
      </c>
    </row>
    <row r="2000" spans="1:3">
      <c r="A2000">
        <v>21050</v>
      </c>
      <c r="B2000">
        <v>164.1273498535156</v>
      </c>
      <c r="C2000">
        <v>0.01137780584394932</v>
      </c>
    </row>
    <row r="2001" spans="1:3">
      <c r="A2001">
        <v>21060</v>
      </c>
      <c r="B2001">
        <v>343.1121520996094</v>
      </c>
      <c r="C2001">
        <v>0.01090229023247957</v>
      </c>
    </row>
    <row r="2002" spans="1:3">
      <c r="A2002">
        <v>21070</v>
      </c>
      <c r="B2002">
        <v>261.1319274902344</v>
      </c>
      <c r="C2002">
        <v>0.01298307254910469</v>
      </c>
    </row>
    <row r="2003" spans="1:3">
      <c r="A2003">
        <v>21080</v>
      </c>
      <c r="B2003">
        <v>410.1077575683594</v>
      </c>
      <c r="C2003">
        <v>0.01441674772650003</v>
      </c>
    </row>
    <row r="2004" spans="1:3">
      <c r="A2004">
        <v>21090</v>
      </c>
      <c r="B2004">
        <v>194.4502258300781</v>
      </c>
      <c r="C2004">
        <v>0.01300088316202164</v>
      </c>
    </row>
    <row r="2005" spans="1:3">
      <c r="A2005">
        <v>21100</v>
      </c>
      <c r="B2005">
        <v>409.4640502929688</v>
      </c>
      <c r="C2005">
        <v>0.01298944838345051</v>
      </c>
    </row>
    <row r="2006" spans="1:3">
      <c r="A2006">
        <v>21110</v>
      </c>
      <c r="B2006">
        <v>364.8837280273438</v>
      </c>
      <c r="C2006">
        <v>0.01661547087132931</v>
      </c>
    </row>
    <row r="2007" spans="1:3">
      <c r="A2007">
        <v>21121</v>
      </c>
      <c r="B2007">
        <v>224.3955993652344</v>
      </c>
      <c r="C2007">
        <v>0.01391765102744102</v>
      </c>
    </row>
    <row r="2008" spans="1:3">
      <c r="A2008">
        <v>21131</v>
      </c>
      <c r="B2008">
        <v>445.2784729003906</v>
      </c>
      <c r="C2008">
        <v>0.01439420226961374</v>
      </c>
    </row>
    <row r="2009" spans="1:3">
      <c r="A2009">
        <v>21141</v>
      </c>
      <c r="B2009">
        <v>189.7573547363281</v>
      </c>
      <c r="C2009">
        <v>0.01365508418530226</v>
      </c>
    </row>
    <row r="2010" spans="1:3">
      <c r="A2010">
        <v>21151</v>
      </c>
      <c r="B2010">
        <v>383.5082092285156</v>
      </c>
      <c r="C2010">
        <v>0.01230773888528347</v>
      </c>
    </row>
    <row r="2011" spans="1:3">
      <c r="A2011">
        <v>21161</v>
      </c>
      <c r="B2011">
        <v>205.2863464355469</v>
      </c>
      <c r="C2011">
        <v>0.0126432478427887</v>
      </c>
    </row>
    <row r="2012" spans="1:3">
      <c r="A2012">
        <v>21171</v>
      </c>
      <c r="B2012">
        <v>261.6365661621094</v>
      </c>
      <c r="C2012">
        <v>0.01003290247172117</v>
      </c>
    </row>
    <row r="2013" spans="1:3">
      <c r="A2013">
        <v>21181</v>
      </c>
      <c r="B2013">
        <v>331.57666015625</v>
      </c>
      <c r="C2013">
        <v>0.01272820122539997</v>
      </c>
    </row>
    <row r="2014" spans="1:3">
      <c r="A2014">
        <v>21191</v>
      </c>
      <c r="B2014">
        <v>257.1860961914062</v>
      </c>
      <c r="C2014">
        <v>0.01265180017799139</v>
      </c>
    </row>
    <row r="2015" spans="1:3">
      <c r="A2015">
        <v>21201</v>
      </c>
      <c r="B2015">
        <v>349.8673400878906</v>
      </c>
      <c r="C2015">
        <v>0.01301435474306345</v>
      </c>
    </row>
    <row r="2016" spans="1:3">
      <c r="A2016">
        <v>21212</v>
      </c>
      <c r="B2016">
        <v>333.2853393554688</v>
      </c>
      <c r="C2016">
        <v>0.01607435941696167</v>
      </c>
    </row>
    <row r="2017" spans="1:3">
      <c r="A2017">
        <v>21222</v>
      </c>
      <c r="B2017">
        <v>369.0560607910156</v>
      </c>
      <c r="C2017">
        <v>0.01493493653833866</v>
      </c>
    </row>
    <row r="2018" spans="1:3">
      <c r="A2018">
        <v>21232</v>
      </c>
      <c r="B2018">
        <v>247.1963500976562</v>
      </c>
      <c r="C2018">
        <v>0.01305426564067602</v>
      </c>
    </row>
    <row r="2019" spans="1:3">
      <c r="A2019">
        <v>21242</v>
      </c>
      <c r="B2019">
        <v>296.7238464355469</v>
      </c>
      <c r="C2019">
        <v>0.01160864625126123</v>
      </c>
    </row>
    <row r="2020" spans="1:3">
      <c r="A2020">
        <v>21252</v>
      </c>
      <c r="B2020">
        <v>359.4994506835938</v>
      </c>
      <c r="C2020">
        <v>0.01406673062592745</v>
      </c>
    </row>
    <row r="2021" spans="1:3">
      <c r="A2021">
        <v>21262</v>
      </c>
      <c r="B2021">
        <v>385.1930236816406</v>
      </c>
      <c r="C2021">
        <v>0.01594767905771732</v>
      </c>
    </row>
    <row r="2022" spans="1:3">
      <c r="A2022">
        <v>21272</v>
      </c>
      <c r="B2022">
        <v>246.4214935302734</v>
      </c>
      <c r="C2022">
        <v>0.01353746931999922</v>
      </c>
    </row>
    <row r="2023" spans="1:3">
      <c r="A2023">
        <v>21282</v>
      </c>
      <c r="B2023">
        <v>365.3248291015625</v>
      </c>
      <c r="C2023">
        <v>0.01312551274895668</v>
      </c>
    </row>
    <row r="2024" spans="1:3">
      <c r="A2024">
        <v>21292</v>
      </c>
      <c r="B2024">
        <v>245.0744323730469</v>
      </c>
      <c r="C2024">
        <v>0.0130963334813714</v>
      </c>
    </row>
    <row r="2025" spans="1:3">
      <c r="A2025">
        <v>21302</v>
      </c>
      <c r="B2025">
        <v>281.0279541015625</v>
      </c>
      <c r="C2025">
        <v>0.01129567250609398</v>
      </c>
    </row>
    <row r="2026" spans="1:3">
      <c r="A2026">
        <v>21312</v>
      </c>
      <c r="B2026">
        <v>266.8341064453125</v>
      </c>
      <c r="C2026">
        <v>0.011753442697227</v>
      </c>
    </row>
    <row r="2027" spans="1:3">
      <c r="A2027">
        <v>21322</v>
      </c>
      <c r="B2027">
        <v>277.1417236328125</v>
      </c>
      <c r="C2027">
        <v>0.01166949421167374</v>
      </c>
    </row>
    <row r="2028" spans="1:3">
      <c r="A2028">
        <v>21332</v>
      </c>
      <c r="B2028">
        <v>384.2949829101562</v>
      </c>
      <c r="C2028">
        <v>0.01417655125260353</v>
      </c>
    </row>
    <row r="2029" spans="1:3">
      <c r="A2029">
        <v>21342</v>
      </c>
      <c r="B2029">
        <v>372.4336547851562</v>
      </c>
      <c r="C2029">
        <v>0.01621107943356037</v>
      </c>
    </row>
    <row r="2030" spans="1:3">
      <c r="A2030">
        <v>21352</v>
      </c>
      <c r="B2030">
        <v>385.3837585449219</v>
      </c>
      <c r="C2030">
        <v>0.01622672006487846</v>
      </c>
    </row>
    <row r="2031" spans="1:3">
      <c r="A2031">
        <v>21362</v>
      </c>
      <c r="B2031">
        <v>378.3265686035156</v>
      </c>
      <c r="C2031">
        <v>0.01635282672941685</v>
      </c>
    </row>
    <row r="2032" spans="1:3">
      <c r="A2032">
        <v>21372</v>
      </c>
      <c r="B2032">
        <v>277.3165588378906</v>
      </c>
      <c r="C2032">
        <v>0.01406137086451054</v>
      </c>
    </row>
    <row r="2033" spans="1:3">
      <c r="A2033">
        <v>21382</v>
      </c>
      <c r="B2033">
        <v>342.6790161132812</v>
      </c>
      <c r="C2033">
        <v>0.01328978501260281</v>
      </c>
    </row>
    <row r="2034" spans="1:3">
      <c r="A2034">
        <v>21392</v>
      </c>
      <c r="B2034">
        <v>361.2557983398438</v>
      </c>
      <c r="C2034">
        <v>0.01509131584316492</v>
      </c>
    </row>
    <row r="2035" spans="1:3">
      <c r="A2035">
        <v>21402</v>
      </c>
      <c r="B2035">
        <v>372.8747253417969</v>
      </c>
      <c r="C2035">
        <v>0.01575647294521332</v>
      </c>
    </row>
    <row r="2036" spans="1:3">
      <c r="A2036">
        <v>21412</v>
      </c>
      <c r="B2036">
        <v>317.3152465820312</v>
      </c>
      <c r="C2036">
        <v>0.01481641549617052</v>
      </c>
    </row>
    <row r="2037" spans="1:3">
      <c r="A2037">
        <v>21422</v>
      </c>
      <c r="B2037">
        <v>251.7104187011719</v>
      </c>
      <c r="C2037">
        <v>0.01222563534975052</v>
      </c>
    </row>
    <row r="2038" spans="1:3">
      <c r="A2038">
        <v>21432</v>
      </c>
      <c r="B2038">
        <v>361.8876037597656</v>
      </c>
      <c r="C2038">
        <v>0.01317749544978142</v>
      </c>
    </row>
    <row r="2039" spans="1:3">
      <c r="A2039">
        <v>21443</v>
      </c>
      <c r="B2039">
        <v>197.0847473144531</v>
      </c>
      <c r="C2039">
        <v>0.01321609038859606</v>
      </c>
    </row>
    <row r="2040" spans="1:3">
      <c r="A2040">
        <v>21453</v>
      </c>
      <c r="B2040">
        <v>207.3168792724609</v>
      </c>
      <c r="C2040">
        <v>0.008705804124474525</v>
      </c>
    </row>
    <row r="2041" spans="1:3">
      <c r="A2041">
        <v>21463</v>
      </c>
      <c r="B2041">
        <v>266.2539367675781</v>
      </c>
      <c r="C2041">
        <v>0.01018930971622467</v>
      </c>
    </row>
    <row r="2042" spans="1:3">
      <c r="A2042">
        <v>21473</v>
      </c>
      <c r="B2042">
        <v>345.122802734375</v>
      </c>
      <c r="C2042">
        <v>0.0131265539675951</v>
      </c>
    </row>
    <row r="2043" spans="1:3">
      <c r="A2043">
        <v>21483</v>
      </c>
      <c r="B2043">
        <v>234.0316772460938</v>
      </c>
      <c r="C2043">
        <v>0.01239722780883312</v>
      </c>
    </row>
    <row r="2044" spans="1:3">
      <c r="A2044">
        <v>21493</v>
      </c>
      <c r="B2044">
        <v>369.3898620605469</v>
      </c>
      <c r="C2044">
        <v>0.01291726250201464</v>
      </c>
    </row>
    <row r="2045" spans="1:3">
      <c r="A2045">
        <v>21503</v>
      </c>
      <c r="B2045">
        <v>452.3356628417969</v>
      </c>
      <c r="C2045">
        <v>0.01761661656200886</v>
      </c>
    </row>
    <row r="2046" spans="1:3">
      <c r="A2046">
        <v>21513</v>
      </c>
      <c r="B2046">
        <v>241.7961730957031</v>
      </c>
      <c r="C2046">
        <v>0.01489270571619272</v>
      </c>
    </row>
    <row r="2047" spans="1:3">
      <c r="A2047">
        <v>21523</v>
      </c>
      <c r="B2047">
        <v>310.8779602050781</v>
      </c>
      <c r="C2047">
        <v>0.01187465433031321</v>
      </c>
    </row>
    <row r="2048" spans="1:3">
      <c r="A2048">
        <v>21534</v>
      </c>
      <c r="B2048">
        <v>236.3562622070312</v>
      </c>
      <c r="C2048">
        <v>0.01291715819388628</v>
      </c>
    </row>
    <row r="2049" spans="1:3">
      <c r="A2049">
        <v>21544</v>
      </c>
      <c r="B2049">
        <v>235.5138397216797</v>
      </c>
      <c r="C2049">
        <v>0.01010365411639214</v>
      </c>
    </row>
    <row r="2050" spans="1:3">
      <c r="A2050">
        <v>21554</v>
      </c>
      <c r="B2050">
        <v>223.0246887207031</v>
      </c>
      <c r="C2050">
        <v>0.009817436337471008</v>
      </c>
    </row>
    <row r="2051" spans="1:3">
      <c r="A2051">
        <v>21564</v>
      </c>
      <c r="B2051">
        <v>237.504638671875</v>
      </c>
      <c r="C2051">
        <v>0.00982959195971489</v>
      </c>
    </row>
    <row r="2052" spans="1:3">
      <c r="A2052">
        <v>21574</v>
      </c>
      <c r="B2052">
        <v>268.7573547363281</v>
      </c>
      <c r="C2052">
        <v>0.01079964078962803</v>
      </c>
    </row>
    <row r="2053" spans="1:3">
      <c r="A2053">
        <v>21584</v>
      </c>
      <c r="B2053">
        <v>233.876708984375</v>
      </c>
      <c r="C2053">
        <v>0.01065520849078894</v>
      </c>
    </row>
    <row r="2054" spans="1:3">
      <c r="A2054">
        <v>21594</v>
      </c>
      <c r="B2054">
        <v>354.2065734863281</v>
      </c>
      <c r="C2054">
        <v>0.01244349498301744</v>
      </c>
    </row>
    <row r="2055" spans="1:3">
      <c r="A2055">
        <v>21604</v>
      </c>
      <c r="B2055">
        <v>314.5416564941406</v>
      </c>
      <c r="C2055">
        <v>0.01429707556962967</v>
      </c>
    </row>
    <row r="2056" spans="1:3">
      <c r="A2056">
        <v>21614</v>
      </c>
      <c r="B2056">
        <v>313.7628173828125</v>
      </c>
      <c r="C2056">
        <v>0.01348451990634203</v>
      </c>
    </row>
    <row r="2057" spans="1:3">
      <c r="A2057">
        <v>21625</v>
      </c>
      <c r="B2057">
        <v>210.6984405517578</v>
      </c>
      <c r="C2057">
        <v>0.01240178290754557</v>
      </c>
    </row>
    <row r="2058" spans="1:3">
      <c r="A2058">
        <v>21635</v>
      </c>
      <c r="B2058">
        <v>464.2923583984375</v>
      </c>
      <c r="C2058">
        <v>0.01450095698237419</v>
      </c>
    </row>
    <row r="2059" spans="1:3">
      <c r="A2059">
        <v>21645</v>
      </c>
      <c r="B2059">
        <v>221.5901947021484</v>
      </c>
      <c r="C2059">
        <v>0.01472937688231468</v>
      </c>
    </row>
    <row r="2060" spans="1:3">
      <c r="A2060">
        <v>21655</v>
      </c>
      <c r="B2060">
        <v>251.2892150878906</v>
      </c>
      <c r="C2060">
        <v>0.01016310602426529</v>
      </c>
    </row>
    <row r="2061" spans="1:3">
      <c r="A2061">
        <v>21665</v>
      </c>
      <c r="B2061">
        <v>260.6709899902344</v>
      </c>
      <c r="C2061">
        <v>0.01099260151386261</v>
      </c>
    </row>
    <row r="2062" spans="1:3">
      <c r="A2062">
        <v>21675</v>
      </c>
      <c r="B2062">
        <v>243.8942565917969</v>
      </c>
      <c r="C2062">
        <v>0.01082494016736746</v>
      </c>
    </row>
    <row r="2063" spans="1:3">
      <c r="A2063">
        <v>21685</v>
      </c>
      <c r="B2063">
        <v>356.4397583007812</v>
      </c>
      <c r="C2063">
        <v>0.01287175342440605</v>
      </c>
    </row>
    <row r="2064" spans="1:3">
      <c r="A2064">
        <v>21695</v>
      </c>
      <c r="B2064">
        <v>349.4461364746094</v>
      </c>
      <c r="C2064">
        <v>0.01514054834842682</v>
      </c>
    </row>
    <row r="2065" spans="1:3">
      <c r="A2065">
        <v>21705</v>
      </c>
      <c r="B2065">
        <v>278.9696044921875</v>
      </c>
      <c r="C2065">
        <v>0.01348129753023386</v>
      </c>
    </row>
    <row r="2066" spans="1:3">
      <c r="A2066">
        <v>21715</v>
      </c>
      <c r="B2066">
        <v>244.9671478271484</v>
      </c>
      <c r="C2066">
        <v>0.01123942527920008</v>
      </c>
    </row>
    <row r="2067" spans="1:3">
      <c r="A2067">
        <v>21725</v>
      </c>
      <c r="B2067">
        <v>281.7948608398438</v>
      </c>
      <c r="C2067">
        <v>0.01130890659987926</v>
      </c>
    </row>
    <row r="2068" spans="1:3">
      <c r="A2068">
        <v>21735</v>
      </c>
      <c r="B2068">
        <v>266.1109008789062</v>
      </c>
      <c r="C2068">
        <v>0.01176913361996412</v>
      </c>
    </row>
    <row r="2069" spans="1:3">
      <c r="A2069">
        <v>21745</v>
      </c>
      <c r="B2069">
        <v>413.3065490722656</v>
      </c>
      <c r="C2069">
        <v>0.01458660047501326</v>
      </c>
    </row>
    <row r="2070" spans="1:3">
      <c r="A2070">
        <v>21755</v>
      </c>
      <c r="B2070">
        <v>377.4603271484375</v>
      </c>
      <c r="C2070">
        <v>0.01697312109172344</v>
      </c>
    </row>
    <row r="2071" spans="1:3">
      <c r="A2071">
        <v>21766</v>
      </c>
      <c r="B2071">
        <v>257.4324645996094</v>
      </c>
      <c r="C2071">
        <v>0.01500365231186152</v>
      </c>
    </row>
    <row r="2072" spans="1:3">
      <c r="A2072">
        <v>21776</v>
      </c>
      <c r="B2072">
        <v>368.730224609375</v>
      </c>
      <c r="C2072">
        <v>0.01345538347959518</v>
      </c>
    </row>
    <row r="2073" spans="1:3">
      <c r="A2073">
        <v>21786</v>
      </c>
      <c r="B2073">
        <v>274.197265625</v>
      </c>
      <c r="C2073">
        <v>0.01380905322730541</v>
      </c>
    </row>
    <row r="2074" spans="1:3">
      <c r="A2074">
        <v>21796</v>
      </c>
      <c r="B2074">
        <v>273.3548583984375</v>
      </c>
      <c r="C2074">
        <v>0.0117599917575717</v>
      </c>
    </row>
    <row r="2075" spans="1:3">
      <c r="A2075">
        <v>21806</v>
      </c>
      <c r="B2075">
        <v>246.2903594970703</v>
      </c>
      <c r="C2075">
        <v>0.01115383766591549</v>
      </c>
    </row>
    <row r="2076" spans="1:3">
      <c r="A2076">
        <v>21816</v>
      </c>
      <c r="B2076">
        <v>250.1845397949219</v>
      </c>
      <c r="C2076">
        <v>0.01065104361623526</v>
      </c>
    </row>
    <row r="2077" spans="1:3">
      <c r="A2077">
        <v>21826</v>
      </c>
      <c r="B2077">
        <v>225.8578948974609</v>
      </c>
      <c r="C2077">
        <v>0.01021980494260788</v>
      </c>
    </row>
    <row r="2078" spans="1:3">
      <c r="A2078">
        <v>21836</v>
      </c>
      <c r="B2078">
        <v>328.7633361816406</v>
      </c>
      <c r="C2078">
        <v>0.01191089395433664</v>
      </c>
    </row>
    <row r="2079" spans="1:3">
      <c r="A2079">
        <v>21846</v>
      </c>
      <c r="B2079">
        <v>369.8945007324219</v>
      </c>
      <c r="C2079">
        <v>0.01497300621122122</v>
      </c>
    </row>
    <row r="2080" spans="1:3">
      <c r="A2080">
        <v>21857</v>
      </c>
      <c r="B2080">
        <v>387.9149780273438</v>
      </c>
      <c r="C2080">
        <v>0.01783138513565063</v>
      </c>
    </row>
    <row r="2081" spans="1:3">
      <c r="A2081">
        <v>21867</v>
      </c>
      <c r="B2081">
        <v>355.8397216796875</v>
      </c>
      <c r="C2081">
        <v>0.01591840572655201</v>
      </c>
    </row>
    <row r="2082" spans="1:3">
      <c r="A2082">
        <v>21877</v>
      </c>
      <c r="B2082">
        <v>211.8507995605469</v>
      </c>
      <c r="C2082">
        <v>0.01212836150079966</v>
      </c>
    </row>
    <row r="2083" spans="1:3">
      <c r="A2083">
        <v>21887</v>
      </c>
      <c r="B2083">
        <v>193.8740386962891</v>
      </c>
      <c r="C2083">
        <v>0.008683326654136181</v>
      </c>
    </row>
    <row r="2084" spans="1:3">
      <c r="A2084">
        <v>21897</v>
      </c>
      <c r="B2084">
        <v>243.031982421875</v>
      </c>
      <c r="C2084">
        <v>0.009386708959937096</v>
      </c>
    </row>
    <row r="2085" spans="1:3">
      <c r="A2085">
        <v>21907</v>
      </c>
      <c r="B2085">
        <v>232.1402282714844</v>
      </c>
      <c r="C2085">
        <v>0.0101897893473506</v>
      </c>
    </row>
    <row r="2086" spans="1:3">
      <c r="A2086">
        <v>21917</v>
      </c>
      <c r="B2086">
        <v>283.6624755859375</v>
      </c>
      <c r="C2086">
        <v>0.01106296107172966</v>
      </c>
    </row>
    <row r="2087" spans="1:3">
      <c r="A2087">
        <v>21927</v>
      </c>
      <c r="B2087">
        <v>221.1729736328125</v>
      </c>
      <c r="C2087">
        <v>0.01085815392434597</v>
      </c>
    </row>
    <row r="2088" spans="1:3">
      <c r="A2088">
        <v>21937</v>
      </c>
      <c r="B2088">
        <v>261.3901977539062</v>
      </c>
      <c r="C2088">
        <v>0.01037663407623768</v>
      </c>
    </row>
    <row r="2089" spans="1:3">
      <c r="A2089">
        <v>21948</v>
      </c>
      <c r="B2089">
        <v>394.0780944824219</v>
      </c>
      <c r="C2089">
        <v>0.0154760330915451</v>
      </c>
    </row>
    <row r="2090" spans="1:3">
      <c r="A2090">
        <v>21958</v>
      </c>
      <c r="B2090">
        <v>237.6516723632812</v>
      </c>
      <c r="C2090">
        <v>0.0135745657607913</v>
      </c>
    </row>
    <row r="2091" spans="1:3">
      <c r="A2091">
        <v>21968</v>
      </c>
      <c r="B2091">
        <v>382.3836669921875</v>
      </c>
      <c r="C2091">
        <v>0.01331915054470301</v>
      </c>
    </row>
    <row r="2092" spans="1:3">
      <c r="A2092">
        <v>21978</v>
      </c>
      <c r="B2092">
        <v>438.5391845703125</v>
      </c>
      <c r="C2092">
        <v>0.01760453917086124</v>
      </c>
    </row>
    <row r="2093" spans="1:3">
      <c r="A2093">
        <v>21988</v>
      </c>
      <c r="B2093">
        <v>354.2661743164062</v>
      </c>
      <c r="C2093">
        <v>0.01700348407030106</v>
      </c>
    </row>
    <row r="2094" spans="1:3">
      <c r="A2094">
        <v>21998</v>
      </c>
      <c r="B2094">
        <v>226.4539337158203</v>
      </c>
      <c r="C2094">
        <v>0.01246995013207197</v>
      </c>
    </row>
    <row r="2095" spans="1:3">
      <c r="A2095">
        <v>22008</v>
      </c>
      <c r="B2095">
        <v>262.0180358886719</v>
      </c>
      <c r="C2095">
        <v>0.0104939378798008</v>
      </c>
    </row>
    <row r="2096" spans="1:3">
      <c r="A2096">
        <v>22018</v>
      </c>
      <c r="B2096">
        <v>350.1733093261719</v>
      </c>
      <c r="C2096">
        <v>0.01313095819205046</v>
      </c>
    </row>
    <row r="2097" spans="1:3">
      <c r="A2097">
        <v>22028</v>
      </c>
      <c r="B2097">
        <v>260.7901916503906</v>
      </c>
      <c r="C2097">
        <v>0.01310141757130623</v>
      </c>
    </row>
    <row r="2098" spans="1:3">
      <c r="A2098">
        <v>22038</v>
      </c>
      <c r="B2098">
        <v>363.7433166503906</v>
      </c>
      <c r="C2098">
        <v>0.01339905522763729</v>
      </c>
    </row>
    <row r="2099" spans="1:3">
      <c r="A2099">
        <v>22048</v>
      </c>
      <c r="B2099">
        <v>263.0432434082031</v>
      </c>
      <c r="C2099">
        <v>0.01345216576009989</v>
      </c>
    </row>
    <row r="2100" spans="1:3">
      <c r="A2100">
        <v>22058</v>
      </c>
      <c r="B2100">
        <v>227.8486938476562</v>
      </c>
      <c r="C2100">
        <v>0.01055040583014488</v>
      </c>
    </row>
    <row r="2101" spans="1:3">
      <c r="A2101">
        <v>22068</v>
      </c>
      <c r="B2101">
        <v>258.7318420410156</v>
      </c>
      <c r="C2101">
        <v>0.01046191621571779</v>
      </c>
    </row>
    <row r="2102" spans="1:3">
      <c r="A2102">
        <v>22078</v>
      </c>
      <c r="B2102">
        <v>327.7659301757812</v>
      </c>
      <c r="C2102">
        <v>0.01259833760559559</v>
      </c>
    </row>
    <row r="2103" spans="1:3">
      <c r="A2103">
        <v>22088</v>
      </c>
      <c r="B2103">
        <v>239.8014068603516</v>
      </c>
      <c r="C2103">
        <v>0.01218760572373867</v>
      </c>
    </row>
    <row r="2104" spans="1:3">
      <c r="A2104">
        <v>22098</v>
      </c>
      <c r="B2104">
        <v>358.4067077636719</v>
      </c>
      <c r="C2104">
        <v>0.01284354738891125</v>
      </c>
    </row>
    <row r="2105" spans="1:3">
      <c r="A2105">
        <v>22108</v>
      </c>
      <c r="B2105">
        <v>228.9613037109375</v>
      </c>
      <c r="C2105">
        <v>0.01261913497000933</v>
      </c>
    </row>
    <row r="2106" spans="1:3">
      <c r="A2106">
        <v>22118</v>
      </c>
      <c r="B2106">
        <v>336.9689025878906</v>
      </c>
      <c r="C2106">
        <v>0.01215621922165155</v>
      </c>
    </row>
    <row r="2107" spans="1:3">
      <c r="A2107">
        <v>22129</v>
      </c>
      <c r="B2107">
        <v>323.0651245117188</v>
      </c>
      <c r="C2107">
        <v>0.01558669283986092</v>
      </c>
    </row>
    <row r="2108" spans="1:3">
      <c r="A2108">
        <v>22139</v>
      </c>
      <c r="B2108">
        <v>400.3008117675781</v>
      </c>
      <c r="C2108">
        <v>0.01552700530737638</v>
      </c>
    </row>
    <row r="2109" spans="1:3">
      <c r="A2109">
        <v>22149</v>
      </c>
      <c r="B2109">
        <v>267.8195495605469</v>
      </c>
      <c r="C2109">
        <v>0.01432926952838898</v>
      </c>
    </row>
    <row r="2110" spans="1:3">
      <c r="A2110">
        <v>22159</v>
      </c>
      <c r="B2110">
        <v>207.4201965332031</v>
      </c>
      <c r="C2110">
        <v>0.01019523851573467</v>
      </c>
    </row>
    <row r="2111" spans="1:3">
      <c r="A2111">
        <v>22169</v>
      </c>
      <c r="B2111">
        <v>344.35986328125</v>
      </c>
      <c r="C2111">
        <v>0.0118403909727931</v>
      </c>
    </row>
    <row r="2112" spans="1:3">
      <c r="A2112">
        <v>22179</v>
      </c>
      <c r="B2112">
        <v>246.6281280517578</v>
      </c>
      <c r="C2112">
        <v>0.01267819199711084</v>
      </c>
    </row>
    <row r="2113" spans="1:3">
      <c r="A2113">
        <v>22189</v>
      </c>
      <c r="B2113">
        <v>282.3829650878906</v>
      </c>
      <c r="C2113">
        <v>0.01136146113276482</v>
      </c>
    </row>
    <row r="2114" spans="1:3">
      <c r="A2114">
        <v>22199</v>
      </c>
      <c r="B2114">
        <v>352.3230590820312</v>
      </c>
      <c r="C2114">
        <v>0.01360881980508566</v>
      </c>
    </row>
    <row r="2115" spans="1:3">
      <c r="A2115">
        <v>22209</v>
      </c>
      <c r="B2115">
        <v>373.5740966796875</v>
      </c>
      <c r="C2115">
        <v>0.01553664356470108</v>
      </c>
    </row>
    <row r="2116" spans="1:3">
      <c r="A2116">
        <v>22219</v>
      </c>
      <c r="B2116">
        <v>358.4067077636719</v>
      </c>
      <c r="C2116">
        <v>0.01559318322688341</v>
      </c>
    </row>
    <row r="2117" spans="1:3">
      <c r="A2117">
        <v>22229</v>
      </c>
      <c r="B2117">
        <v>285.9512939453125</v>
      </c>
      <c r="C2117">
        <v>0.01373911835253239</v>
      </c>
    </row>
    <row r="2118" spans="1:3">
      <c r="A2118">
        <v>22239</v>
      </c>
      <c r="B2118">
        <v>208.4175720214844</v>
      </c>
      <c r="C2118">
        <v>0.01051903329789639</v>
      </c>
    </row>
    <row r="2119" spans="1:3">
      <c r="A2119">
        <v>22249</v>
      </c>
      <c r="B2119">
        <v>325.4930114746094</v>
      </c>
      <c r="C2119">
        <v>0.01132445130497217</v>
      </c>
    </row>
    <row r="2120" spans="1:3">
      <c r="A2120">
        <v>22259</v>
      </c>
      <c r="B2120">
        <v>211.4653625488281</v>
      </c>
      <c r="C2120">
        <v>0.01147833932191133</v>
      </c>
    </row>
    <row r="2121" spans="1:3">
      <c r="A2121">
        <v>22269</v>
      </c>
      <c r="B2121">
        <v>250.0891723632812</v>
      </c>
      <c r="C2121">
        <v>0.009852147661149502</v>
      </c>
    </row>
    <row r="2122" spans="1:3">
      <c r="A2122">
        <v>22279</v>
      </c>
      <c r="B2122">
        <v>436.1192321777344</v>
      </c>
      <c r="C2122">
        <v>0.01465135533362627</v>
      </c>
    </row>
    <row r="2123" spans="1:3">
      <c r="A2123">
        <v>22289</v>
      </c>
      <c r="B2123">
        <v>342.6591491699219</v>
      </c>
      <c r="C2123">
        <v>0.0166653785854578</v>
      </c>
    </row>
    <row r="2124" spans="1:3">
      <c r="A2124">
        <v>22299</v>
      </c>
      <c r="B2124">
        <v>190.7626800537109</v>
      </c>
      <c r="C2124">
        <v>0.01143528707325459</v>
      </c>
    </row>
    <row r="2125" spans="1:3">
      <c r="A2125">
        <v>22309</v>
      </c>
      <c r="B2125">
        <v>341.56640625</v>
      </c>
      <c r="C2125">
        <v>0.01143961492925882</v>
      </c>
    </row>
    <row r="2126" spans="1:3">
      <c r="A2126">
        <v>22319</v>
      </c>
      <c r="B2126">
        <v>265.0062255859375</v>
      </c>
      <c r="C2126">
        <v>0.0130178714171052</v>
      </c>
    </row>
    <row r="2127" spans="1:3">
      <c r="A2127">
        <v>22329</v>
      </c>
      <c r="B2127">
        <v>333.7025756835938</v>
      </c>
      <c r="C2127">
        <v>0.01284161582589149</v>
      </c>
    </row>
    <row r="2128" spans="1:3">
      <c r="A2128">
        <v>22339</v>
      </c>
      <c r="B2128">
        <v>366.2705383300781</v>
      </c>
      <c r="C2128">
        <v>0.01498481817543507</v>
      </c>
    </row>
    <row r="2129" spans="1:3">
      <c r="A2129">
        <v>22349</v>
      </c>
      <c r="B2129">
        <v>374.1065673828125</v>
      </c>
      <c r="C2129">
        <v>0.01584604196250439</v>
      </c>
    </row>
    <row r="2130" spans="1:3">
      <c r="A2130">
        <v>22360</v>
      </c>
      <c r="B2130">
        <v>367.2877807617188</v>
      </c>
      <c r="C2130">
        <v>0.01748815178871155</v>
      </c>
    </row>
    <row r="2131" spans="1:3">
      <c r="A2131">
        <v>22370</v>
      </c>
      <c r="B2131">
        <v>250.0613555908203</v>
      </c>
      <c r="C2131">
        <v>0.0132483709603548</v>
      </c>
    </row>
    <row r="2132" spans="1:3">
      <c r="A2132">
        <v>22380</v>
      </c>
      <c r="B2132">
        <v>257.9569702148438</v>
      </c>
      <c r="C2132">
        <v>0.01090414635837078</v>
      </c>
    </row>
    <row r="2133" spans="1:3">
      <c r="A2133">
        <v>22390</v>
      </c>
      <c r="B2133">
        <v>252.3422241210938</v>
      </c>
      <c r="C2133">
        <v>0.01095943432301283</v>
      </c>
    </row>
    <row r="2134" spans="1:3">
      <c r="A2134">
        <v>22400</v>
      </c>
      <c r="B2134">
        <v>263.3094787597656</v>
      </c>
      <c r="C2134">
        <v>0.01108203269541264</v>
      </c>
    </row>
    <row r="2135" spans="1:3">
      <c r="A2135">
        <v>22410</v>
      </c>
      <c r="B2135">
        <v>373.1250610351562</v>
      </c>
      <c r="C2135">
        <v>0.01366231311112642</v>
      </c>
    </row>
    <row r="2136" spans="1:3">
      <c r="A2136">
        <v>22420</v>
      </c>
      <c r="B2136">
        <v>296.9622497558594</v>
      </c>
      <c r="C2136">
        <v>0.01438142172992229</v>
      </c>
    </row>
    <row r="2137" spans="1:3">
      <c r="A2137">
        <v>22430</v>
      </c>
      <c r="B2137">
        <v>267.676513671875</v>
      </c>
      <c r="C2137">
        <v>0.01213203836232424</v>
      </c>
    </row>
    <row r="2138" spans="1:3">
      <c r="A2138">
        <v>22440</v>
      </c>
      <c r="B2138">
        <v>385.0181884765625</v>
      </c>
      <c r="C2138">
        <v>0.0140043580904603</v>
      </c>
    </row>
    <row r="2139" spans="1:3">
      <c r="A2139">
        <v>22451</v>
      </c>
      <c r="B2139">
        <v>322.9578247070312</v>
      </c>
      <c r="C2139">
        <v>0.01651844382286072</v>
      </c>
    </row>
    <row r="2140" spans="1:3">
      <c r="A2140">
        <v>22461</v>
      </c>
      <c r="B2140">
        <v>316.8304748535156</v>
      </c>
      <c r="C2140">
        <v>0.01358816120773554</v>
      </c>
    </row>
    <row r="2141" spans="1:3">
      <c r="A2141">
        <v>22471</v>
      </c>
      <c r="B2141">
        <v>477.441162109375</v>
      </c>
      <c r="C2141">
        <v>0.01704546436667442</v>
      </c>
    </row>
    <row r="2142" spans="1:3">
      <c r="A2142">
        <v>22481</v>
      </c>
      <c r="B2142">
        <v>359.9921875</v>
      </c>
      <c r="C2142">
        <v>0.01793955639004707</v>
      </c>
    </row>
    <row r="2143" spans="1:3">
      <c r="A2143">
        <v>22491</v>
      </c>
      <c r="B2143">
        <v>240.5802459716797</v>
      </c>
      <c r="C2143">
        <v>0.0128821050748229</v>
      </c>
    </row>
    <row r="2144" spans="1:3">
      <c r="A2144">
        <v>22501</v>
      </c>
      <c r="B2144">
        <v>360.453125</v>
      </c>
      <c r="C2144">
        <v>0.01290160045027733</v>
      </c>
    </row>
    <row r="2145" spans="1:3">
      <c r="A2145">
        <v>22511</v>
      </c>
      <c r="B2145">
        <v>238.7205810546875</v>
      </c>
      <c r="C2145">
        <v>0.01284887082874775</v>
      </c>
    </row>
    <row r="2146" spans="1:3">
      <c r="A2146">
        <v>22521</v>
      </c>
      <c r="B2146">
        <v>419.2948303222656</v>
      </c>
      <c r="C2146">
        <v>0.01411430723965168</v>
      </c>
    </row>
    <row r="2147" spans="1:3">
      <c r="A2147">
        <v>22531</v>
      </c>
      <c r="B2147">
        <v>297.1609497070312</v>
      </c>
      <c r="C2147">
        <v>0.0153503930196166</v>
      </c>
    </row>
    <row r="2148" spans="1:3">
      <c r="A2148">
        <v>22541</v>
      </c>
      <c r="B2148">
        <v>253.0097961425781</v>
      </c>
      <c r="C2148">
        <v>0.01177764404565096</v>
      </c>
    </row>
    <row r="2149" spans="1:3">
      <c r="A2149">
        <v>22551</v>
      </c>
      <c r="B2149">
        <v>314.5257568359375</v>
      </c>
      <c r="C2149">
        <v>0.01191648002713919</v>
      </c>
    </row>
    <row r="2150" spans="1:3">
      <c r="A2150">
        <v>22561</v>
      </c>
      <c r="B2150">
        <v>231.3216552734375</v>
      </c>
      <c r="C2150">
        <v>0.0114755742251873</v>
      </c>
    </row>
    <row r="2151" spans="1:3">
      <c r="A2151">
        <v>22571</v>
      </c>
      <c r="B2151">
        <v>374.3807373046875</v>
      </c>
      <c r="C2151">
        <v>0.01294769905507565</v>
      </c>
    </row>
    <row r="2152" spans="1:3">
      <c r="A2152">
        <v>22581</v>
      </c>
      <c r="B2152">
        <v>314.9191589355469</v>
      </c>
      <c r="C2152">
        <v>0.01473599579185247</v>
      </c>
    </row>
    <row r="2153" spans="1:3">
      <c r="A2153">
        <v>22591</v>
      </c>
      <c r="B2153">
        <v>405.6294860839844</v>
      </c>
      <c r="C2153">
        <v>0.01541163306683302</v>
      </c>
    </row>
    <row r="2154" spans="1:3">
      <c r="A2154">
        <v>22601</v>
      </c>
      <c r="B2154">
        <v>277.6582946777344</v>
      </c>
      <c r="C2154">
        <v>0.01452887710183859</v>
      </c>
    </row>
    <row r="2155" spans="1:3">
      <c r="A2155">
        <v>22611</v>
      </c>
      <c r="B2155">
        <v>457.1994018554688</v>
      </c>
      <c r="C2155">
        <v>0.01567147485911846</v>
      </c>
    </row>
    <row r="2156" spans="1:3">
      <c r="A2156">
        <v>22621</v>
      </c>
      <c r="B2156">
        <v>249.1195983886719</v>
      </c>
      <c r="C2156">
        <v>0.01514445897191763</v>
      </c>
    </row>
    <row r="2157" spans="1:3">
      <c r="A2157">
        <v>22631</v>
      </c>
      <c r="B2157">
        <v>421.6829833984375</v>
      </c>
      <c r="C2157">
        <v>0.01438540872186422</v>
      </c>
    </row>
    <row r="2158" spans="1:3">
      <c r="A2158">
        <v>22641</v>
      </c>
      <c r="B2158">
        <v>416.076171875</v>
      </c>
      <c r="C2158">
        <v>0.01792888343334198</v>
      </c>
    </row>
    <row r="2159" spans="1:3">
      <c r="A2159">
        <v>22651</v>
      </c>
      <c r="B2159">
        <v>349.1123657226562</v>
      </c>
      <c r="C2159">
        <v>0.01601904071867466</v>
      </c>
    </row>
    <row r="2160" spans="1:3">
      <c r="A2160">
        <v>22661</v>
      </c>
      <c r="B2160">
        <v>363.5923156738281</v>
      </c>
      <c r="C2160">
        <v>0.0149427680298686</v>
      </c>
    </row>
    <row r="2161" spans="1:3">
      <c r="A2161">
        <v>22671</v>
      </c>
      <c r="B2161">
        <v>343.9783935546875</v>
      </c>
      <c r="C2161">
        <v>0.01516252104192972</v>
      </c>
    </row>
    <row r="2162" spans="1:3">
      <c r="A2162">
        <v>22682</v>
      </c>
      <c r="B2162">
        <v>354.2304077148438</v>
      </c>
      <c r="C2162">
        <v>0.01646452397108078</v>
      </c>
    </row>
    <row r="2163" spans="1:3">
      <c r="A2163">
        <v>22692</v>
      </c>
      <c r="B2163">
        <v>375.3781433105469</v>
      </c>
      <c r="C2163">
        <v>0.01558635197579861</v>
      </c>
    </row>
    <row r="2164" spans="1:3">
      <c r="A2164">
        <v>22702</v>
      </c>
      <c r="B2164">
        <v>286.5989990234375</v>
      </c>
      <c r="C2164">
        <v>0.01415058132261038</v>
      </c>
    </row>
    <row r="2165" spans="1:3">
      <c r="A2165">
        <v>22712</v>
      </c>
      <c r="B2165">
        <v>362.43994140625</v>
      </c>
      <c r="C2165">
        <v>0.01391672063618898</v>
      </c>
    </row>
    <row r="2166" spans="1:3">
      <c r="A2166">
        <v>22722</v>
      </c>
      <c r="B2166">
        <v>288.1089782714844</v>
      </c>
      <c r="C2166">
        <v>0.01394827850162983</v>
      </c>
    </row>
    <row r="2167" spans="1:3">
      <c r="A2167">
        <v>22732</v>
      </c>
      <c r="B2167">
        <v>207.6824493408203</v>
      </c>
      <c r="C2167">
        <v>0.01065605692565441</v>
      </c>
    </row>
    <row r="2168" spans="1:3">
      <c r="A2168">
        <v>22742</v>
      </c>
      <c r="B2168">
        <v>260.2736206054688</v>
      </c>
      <c r="C2168">
        <v>0.0100462744012475</v>
      </c>
    </row>
    <row r="2169" spans="1:3">
      <c r="A2169">
        <v>22752</v>
      </c>
      <c r="B2169">
        <v>337.1914367675781</v>
      </c>
      <c r="C2169">
        <v>0.01280975714325905</v>
      </c>
    </row>
    <row r="2170" spans="1:3">
      <c r="A2170">
        <v>22762</v>
      </c>
      <c r="B2170">
        <v>254.2217559814453</v>
      </c>
      <c r="C2170">
        <v>0.01270481571555138</v>
      </c>
    </row>
    <row r="2171" spans="1:3">
      <c r="A2171">
        <v>22773</v>
      </c>
      <c r="B2171">
        <v>378.4815368652344</v>
      </c>
      <c r="C2171">
        <v>0.01495233364403248</v>
      </c>
    </row>
    <row r="2172" spans="1:3">
      <c r="A2172">
        <v>22783</v>
      </c>
      <c r="B2172">
        <v>252.5448760986328</v>
      </c>
      <c r="C2172">
        <v>0.01355773583054543</v>
      </c>
    </row>
    <row r="2173" spans="1:3">
      <c r="A2173">
        <v>22793</v>
      </c>
      <c r="B2173">
        <v>362.2015380859375</v>
      </c>
      <c r="C2173">
        <v>0.01316263619810343</v>
      </c>
    </row>
    <row r="2174" spans="1:3">
      <c r="A2174">
        <v>22803</v>
      </c>
      <c r="B2174">
        <v>356.6066284179688</v>
      </c>
      <c r="C2174">
        <v>0.01537001971155405</v>
      </c>
    </row>
    <row r="2175" spans="1:3">
      <c r="A2175">
        <v>22813</v>
      </c>
      <c r="B2175">
        <v>350.0064086914062</v>
      </c>
      <c r="C2175">
        <v>0.01514595374464989</v>
      </c>
    </row>
    <row r="2176" spans="1:3">
      <c r="A2176">
        <v>22823</v>
      </c>
      <c r="B2176">
        <v>380.6948547363281</v>
      </c>
      <c r="C2176">
        <v>0.01566150039434433</v>
      </c>
    </row>
    <row r="2177" spans="1:3">
      <c r="A2177">
        <v>22833</v>
      </c>
      <c r="B2177">
        <v>405.1605834960938</v>
      </c>
      <c r="C2177">
        <v>0.01684911549091339</v>
      </c>
    </row>
    <row r="2178" spans="1:3">
      <c r="A2178">
        <v>22843</v>
      </c>
      <c r="B2178">
        <v>236.0383605957031</v>
      </c>
      <c r="C2178">
        <v>0.01372766494750977</v>
      </c>
    </row>
    <row r="2179" spans="1:3">
      <c r="A2179">
        <v>22853</v>
      </c>
      <c r="B2179">
        <v>271.4753112792969</v>
      </c>
      <c r="C2179">
        <v>0.01086175907403231</v>
      </c>
    </row>
    <row r="2180" spans="1:3">
      <c r="A2180">
        <v>22863</v>
      </c>
      <c r="B2180">
        <v>330.9965209960938</v>
      </c>
      <c r="C2180">
        <v>0.01287608966231346</v>
      </c>
    </row>
    <row r="2181" spans="1:3">
      <c r="A2181">
        <v>22873</v>
      </c>
      <c r="B2181">
        <v>249.2785491943359</v>
      </c>
      <c r="C2181">
        <v>0.01242902781814337</v>
      </c>
    </row>
    <row r="2182" spans="1:3">
      <c r="A2182">
        <v>22883</v>
      </c>
      <c r="B2182">
        <v>202.0478210449219</v>
      </c>
      <c r="C2182">
        <v>0.009692424908280373</v>
      </c>
    </row>
    <row r="2183" spans="1:3">
      <c r="A2183">
        <v>22893</v>
      </c>
      <c r="B2183">
        <v>413.3383483886719</v>
      </c>
      <c r="C2183">
        <v>0.01313530933111906</v>
      </c>
    </row>
    <row r="2184" spans="1:3">
      <c r="A2184">
        <v>22903</v>
      </c>
      <c r="B2184">
        <v>385.9201965332031</v>
      </c>
      <c r="C2184">
        <v>0.01696632988750935</v>
      </c>
    </row>
    <row r="2185" spans="1:3">
      <c r="A2185">
        <v>22913</v>
      </c>
      <c r="B2185">
        <v>184.702880859375</v>
      </c>
      <c r="C2185">
        <v>0.01218471117317677</v>
      </c>
    </row>
    <row r="2186" spans="1:3">
      <c r="A2186">
        <v>22923</v>
      </c>
      <c r="B2186">
        <v>396.0251770019531</v>
      </c>
      <c r="C2186">
        <v>0.01247053127735853</v>
      </c>
    </row>
    <row r="2187" spans="1:3">
      <c r="A2187">
        <v>22933</v>
      </c>
      <c r="B2187">
        <v>404.3976440429688</v>
      </c>
      <c r="C2187">
        <v>0.01698757149279118</v>
      </c>
    </row>
    <row r="2188" spans="1:3">
      <c r="A2188">
        <v>22943</v>
      </c>
      <c r="B2188">
        <v>370.1249694824219</v>
      </c>
      <c r="C2188">
        <v>0.01639629155397415</v>
      </c>
    </row>
    <row r="2189" spans="1:3">
      <c r="A2189">
        <v>22953</v>
      </c>
      <c r="B2189">
        <v>246.0042572021484</v>
      </c>
      <c r="C2189">
        <v>0.01310556195676327</v>
      </c>
    </row>
    <row r="2190" spans="1:3">
      <c r="A2190">
        <v>22963</v>
      </c>
      <c r="B2190">
        <v>232.6011657714844</v>
      </c>
      <c r="C2190">
        <v>0.01013859175145626</v>
      </c>
    </row>
    <row r="2191" spans="1:3">
      <c r="A2191">
        <v>22973</v>
      </c>
      <c r="B2191">
        <v>230.4355316162109</v>
      </c>
      <c r="C2191">
        <v>0.009853152558207512</v>
      </c>
    </row>
    <row r="2192" spans="1:3">
      <c r="A2192">
        <v>22983</v>
      </c>
      <c r="B2192">
        <v>254.2575225830078</v>
      </c>
      <c r="C2192">
        <v>0.01038943696767092</v>
      </c>
    </row>
    <row r="2193" spans="1:3">
      <c r="A2193">
        <v>22993</v>
      </c>
      <c r="B2193">
        <v>438.04248046875</v>
      </c>
      <c r="C2193">
        <v>0.01479817554354668</v>
      </c>
    </row>
    <row r="2194" spans="1:3">
      <c r="A2194">
        <v>23003</v>
      </c>
      <c r="B2194">
        <v>362.6942749023438</v>
      </c>
      <c r="C2194">
        <v>0.01709194667637348</v>
      </c>
    </row>
    <row r="2195" spans="1:3">
      <c r="A2195">
        <v>23013</v>
      </c>
      <c r="B2195">
        <v>382.6379699707031</v>
      </c>
      <c r="C2195">
        <v>0.01595927588641644</v>
      </c>
    </row>
    <row r="2196" spans="1:3">
      <c r="A2196">
        <v>23023</v>
      </c>
      <c r="B2196">
        <v>423.0419921875</v>
      </c>
      <c r="C2196">
        <v>0.01727115921676159</v>
      </c>
    </row>
    <row r="2197" spans="1:3">
      <c r="A2197">
        <v>23033</v>
      </c>
      <c r="B2197">
        <v>256.5622253417969</v>
      </c>
      <c r="C2197">
        <v>0.01457803323864937</v>
      </c>
    </row>
    <row r="2198" spans="1:3">
      <c r="A2198">
        <v>23044</v>
      </c>
      <c r="B2198">
        <v>291.0216674804688</v>
      </c>
      <c r="C2198">
        <v>0.01291341427713633</v>
      </c>
    </row>
    <row r="2199" spans="1:3">
      <c r="A2199">
        <v>23054</v>
      </c>
      <c r="B2199">
        <v>255.5767669677734</v>
      </c>
      <c r="C2199">
        <v>0.01169767044484615</v>
      </c>
    </row>
    <row r="2200" spans="1:3">
      <c r="A2200">
        <v>23064</v>
      </c>
      <c r="B2200">
        <v>351.4329528808594</v>
      </c>
      <c r="C2200">
        <v>0.01299734693020582</v>
      </c>
    </row>
    <row r="2201" spans="1:3">
      <c r="A2201">
        <v>23074</v>
      </c>
      <c r="B2201">
        <v>260.1345520019531</v>
      </c>
      <c r="C2201">
        <v>0.01312081329524517</v>
      </c>
    </row>
    <row r="2202" spans="1:3">
      <c r="A2202">
        <v>23084</v>
      </c>
      <c r="B2202">
        <v>261.1080932617188</v>
      </c>
      <c r="C2202">
        <v>0.01118226628750563</v>
      </c>
    </row>
    <row r="2203" spans="1:3">
      <c r="A2203">
        <v>23094</v>
      </c>
      <c r="B2203">
        <v>442.4651489257812</v>
      </c>
      <c r="C2203">
        <v>0.01506596617400646</v>
      </c>
    </row>
    <row r="2204" spans="1:3">
      <c r="A2204">
        <v>23104</v>
      </c>
      <c r="B2204">
        <v>381.1796569824219</v>
      </c>
      <c r="C2204">
        <v>0.01764846034348011</v>
      </c>
    </row>
    <row r="2205" spans="1:3">
      <c r="A2205">
        <v>23114</v>
      </c>
      <c r="B2205">
        <v>367.4229125976562</v>
      </c>
      <c r="C2205">
        <v>0.01606583781540394</v>
      </c>
    </row>
    <row r="2206" spans="1:3">
      <c r="A2206">
        <v>23124</v>
      </c>
      <c r="B2206">
        <v>332.9793701171875</v>
      </c>
      <c r="C2206">
        <v>0.01502992212772369</v>
      </c>
    </row>
    <row r="2207" spans="1:3">
      <c r="A2207">
        <v>23134</v>
      </c>
      <c r="B2207">
        <v>262.9280090332031</v>
      </c>
      <c r="C2207">
        <v>0.01278513297438622</v>
      </c>
    </row>
    <row r="2208" spans="1:3">
      <c r="A2208">
        <v>23144</v>
      </c>
      <c r="B2208">
        <v>391.5866088867188</v>
      </c>
      <c r="C2208">
        <v>0.0140263419598341</v>
      </c>
    </row>
    <row r="2209" spans="1:3">
      <c r="A2209">
        <v>23154</v>
      </c>
      <c r="B2209">
        <v>245.5711364746094</v>
      </c>
      <c r="C2209">
        <v>0.01364268735051155</v>
      </c>
    </row>
    <row r="2210" spans="1:3">
      <c r="A2210">
        <v>23164</v>
      </c>
      <c r="B2210">
        <v>253.5621337890625</v>
      </c>
      <c r="C2210">
        <v>0.0106965247541666</v>
      </c>
    </row>
    <row r="2211" spans="1:3">
      <c r="A2211">
        <v>23174</v>
      </c>
      <c r="B2211">
        <v>378.2033996582031</v>
      </c>
      <c r="C2211">
        <v>0.01353943068534136</v>
      </c>
    </row>
    <row r="2212" spans="1:3">
      <c r="A2212">
        <v>23185</v>
      </c>
      <c r="B2212">
        <v>359.0504455566406</v>
      </c>
      <c r="C2212">
        <v>0.01736431196331978</v>
      </c>
    </row>
    <row r="2213" spans="1:3">
      <c r="A2213">
        <v>23195</v>
      </c>
      <c r="B2213">
        <v>321.8531494140625</v>
      </c>
      <c r="C2213">
        <v>0.01457366440445185</v>
      </c>
    </row>
    <row r="2214" spans="1:3">
      <c r="A2214">
        <v>23205</v>
      </c>
      <c r="B2214">
        <v>353.2528991699219</v>
      </c>
      <c r="C2214">
        <v>0.01445713639259338</v>
      </c>
    </row>
    <row r="2215" spans="1:3">
      <c r="A2215">
        <v>23215</v>
      </c>
      <c r="B2215">
        <v>298.9808654785156</v>
      </c>
      <c r="C2215">
        <v>0.01398414094001055</v>
      </c>
    </row>
    <row r="2216" spans="1:3">
      <c r="A2216">
        <v>23225</v>
      </c>
      <c r="B2216">
        <v>369.2070617675781</v>
      </c>
      <c r="C2216">
        <v>0.01432280149310827</v>
      </c>
    </row>
    <row r="2217" spans="1:3">
      <c r="A2217">
        <v>23235</v>
      </c>
      <c r="B2217">
        <v>391.7733764648438</v>
      </c>
      <c r="C2217">
        <v>0.01633904501795769</v>
      </c>
    </row>
    <row r="2218" spans="1:3">
      <c r="A2218">
        <v>23245</v>
      </c>
      <c r="B2218">
        <v>386.0870971679688</v>
      </c>
      <c r="C2218">
        <v>0.01668789982795715</v>
      </c>
    </row>
    <row r="2219" spans="1:3">
      <c r="A2219">
        <v>23255</v>
      </c>
      <c r="B2219">
        <v>368.8176574707031</v>
      </c>
      <c r="C2219">
        <v>0.01616066507995129</v>
      </c>
    </row>
    <row r="2220" spans="1:3">
      <c r="A2220">
        <v>23265</v>
      </c>
      <c r="B2220">
        <v>364.5102233886719</v>
      </c>
      <c r="C2220">
        <v>0.01568333804607391</v>
      </c>
    </row>
    <row r="2221" spans="1:3">
      <c r="A2221">
        <v>23276</v>
      </c>
      <c r="B2221">
        <v>245.9287719726562</v>
      </c>
      <c r="C2221">
        <v>0.01424522418528795</v>
      </c>
    </row>
    <row r="2222" spans="1:3">
      <c r="A2222">
        <v>23286</v>
      </c>
      <c r="B2222">
        <v>251.6667022705078</v>
      </c>
      <c r="C2222">
        <v>0.01056887116283178</v>
      </c>
    </row>
    <row r="2223" spans="1:3">
      <c r="A2223">
        <v>23296</v>
      </c>
      <c r="B2223">
        <v>375.3304443359375</v>
      </c>
      <c r="C2223">
        <v>0.01338143553584814</v>
      </c>
    </row>
    <row r="2224" spans="1:3">
      <c r="A2224">
        <v>23306</v>
      </c>
      <c r="B2224">
        <v>359.0504455566406</v>
      </c>
      <c r="C2224">
        <v>0.01567845232784748</v>
      </c>
    </row>
    <row r="2225" spans="1:3">
      <c r="A2225">
        <v>23316</v>
      </c>
      <c r="B2225">
        <v>349.6090698242188</v>
      </c>
      <c r="C2225">
        <v>0.01517859939485788</v>
      </c>
    </row>
    <row r="2226" spans="1:3">
      <c r="A2226">
        <v>23326</v>
      </c>
      <c r="B2226">
        <v>253.3038482666016</v>
      </c>
      <c r="C2226">
        <v>0.01293142512440681</v>
      </c>
    </row>
    <row r="2227" spans="1:3">
      <c r="A2227">
        <v>23336</v>
      </c>
      <c r="B2227">
        <v>355.3350830078125</v>
      </c>
      <c r="C2227">
        <v>0.01305374875664711</v>
      </c>
    </row>
    <row r="2228" spans="1:3">
      <c r="A2228">
        <v>23346</v>
      </c>
      <c r="B2228">
        <v>332.9078369140625</v>
      </c>
      <c r="C2228">
        <v>0.01475341431796551</v>
      </c>
    </row>
    <row r="2229" spans="1:3">
      <c r="A2229">
        <v>23356</v>
      </c>
      <c r="B2229">
        <v>390.2276306152344</v>
      </c>
      <c r="C2229">
        <v>0.01550280582159758</v>
      </c>
    </row>
    <row r="2230" spans="1:3">
      <c r="A2230">
        <v>23366</v>
      </c>
      <c r="B2230">
        <v>331.3660583496094</v>
      </c>
      <c r="C2230">
        <v>0.01546640321612358</v>
      </c>
    </row>
    <row r="2231" spans="1:3">
      <c r="A2231">
        <v>23376</v>
      </c>
      <c r="B2231">
        <v>283.0783386230469</v>
      </c>
      <c r="C2231">
        <v>0.01318346429616213</v>
      </c>
    </row>
    <row r="2232" spans="1:3">
      <c r="A2232">
        <v>23386</v>
      </c>
      <c r="B2232">
        <v>358.2477416992188</v>
      </c>
      <c r="C2232">
        <v>0.01376741286367178</v>
      </c>
    </row>
    <row r="2233" spans="1:3">
      <c r="A2233">
        <v>23396</v>
      </c>
      <c r="B2233">
        <v>204.2412719726562</v>
      </c>
      <c r="C2233">
        <v>0.0120999151840806</v>
      </c>
    </row>
    <row r="2234" spans="1:3">
      <c r="A2234">
        <v>23406</v>
      </c>
      <c r="B2234">
        <v>357.4093322753906</v>
      </c>
      <c r="C2234">
        <v>0.01208247616887093</v>
      </c>
    </row>
    <row r="2235" spans="1:3">
      <c r="A2235">
        <v>23416</v>
      </c>
      <c r="B2235">
        <v>238.2198944091797</v>
      </c>
      <c r="C2235">
        <v>0.01279703993350267</v>
      </c>
    </row>
    <row r="2236" spans="1:3">
      <c r="A2236">
        <v>23426</v>
      </c>
      <c r="B2236">
        <v>201.6504669189453</v>
      </c>
      <c r="C2236">
        <v>0.009465102106332779</v>
      </c>
    </row>
    <row r="2237" spans="1:3">
      <c r="A2237">
        <v>23436</v>
      </c>
      <c r="B2237">
        <v>241.7445220947266</v>
      </c>
      <c r="C2237">
        <v>0.00954005029052496</v>
      </c>
    </row>
    <row r="2238" spans="1:3">
      <c r="A2238">
        <v>23446</v>
      </c>
      <c r="B2238">
        <v>226.9188537597656</v>
      </c>
      <c r="C2238">
        <v>0.01007377449423075</v>
      </c>
    </row>
    <row r="2239" spans="1:3">
      <c r="A2239">
        <v>23456</v>
      </c>
      <c r="B2239">
        <v>242.15380859375</v>
      </c>
      <c r="C2239">
        <v>0.01008656900376081</v>
      </c>
    </row>
    <row r="2240" spans="1:3">
      <c r="A2240">
        <v>23466</v>
      </c>
      <c r="B2240">
        <v>260.2656555175781</v>
      </c>
      <c r="C2240">
        <v>0.01079190149903297</v>
      </c>
    </row>
    <row r="2241" spans="1:3">
      <c r="A2241">
        <v>23476</v>
      </c>
      <c r="B2241">
        <v>395.5443725585938</v>
      </c>
      <c r="C2241">
        <v>0.01406458672136068</v>
      </c>
    </row>
    <row r="2242" spans="1:3">
      <c r="A2242">
        <v>23486</v>
      </c>
      <c r="B2242">
        <v>283.4836730957031</v>
      </c>
      <c r="C2242">
        <v>0.01455899700522423</v>
      </c>
    </row>
    <row r="2243" spans="1:3">
      <c r="A2243">
        <v>23496</v>
      </c>
      <c r="B2243">
        <v>224.9360046386719</v>
      </c>
      <c r="C2243">
        <v>0.01090563274919987</v>
      </c>
    </row>
    <row r="2244" spans="1:3">
      <c r="A2244">
        <v>23507</v>
      </c>
      <c r="B2244">
        <v>279.6292419433594</v>
      </c>
      <c r="C2244">
        <v>0.01190807856619358</v>
      </c>
    </row>
    <row r="2245" spans="1:3">
      <c r="A2245">
        <v>23517</v>
      </c>
      <c r="B2245">
        <v>268.9798583984375</v>
      </c>
      <c r="C2245">
        <v>0.01176360622048378</v>
      </c>
    </row>
    <row r="2246" spans="1:3">
      <c r="A2246">
        <v>23527</v>
      </c>
      <c r="B2246">
        <v>284.0240783691406</v>
      </c>
      <c r="C2246">
        <v>0.01185767259448767</v>
      </c>
    </row>
    <row r="2247" spans="1:3">
      <c r="A2247">
        <v>23537</v>
      </c>
      <c r="B2247">
        <v>208.5367889404297</v>
      </c>
      <c r="C2247">
        <v>0.01058510784059763</v>
      </c>
    </row>
    <row r="2248" spans="1:3">
      <c r="A2248">
        <v>23547</v>
      </c>
      <c r="B2248">
        <v>323.3909606933594</v>
      </c>
      <c r="C2248">
        <v>0.01126318890601397</v>
      </c>
    </row>
    <row r="2249" spans="1:3">
      <c r="A2249">
        <v>23557</v>
      </c>
      <c r="B2249">
        <v>303.4989013671875</v>
      </c>
      <c r="C2249">
        <v>0.01320395618677139</v>
      </c>
    </row>
    <row r="2250" spans="1:3">
      <c r="A2250">
        <v>23567</v>
      </c>
      <c r="B2250">
        <v>239.4557037353516</v>
      </c>
      <c r="C2250">
        <v>0.01162445172667503</v>
      </c>
    </row>
    <row r="2251" spans="1:3">
      <c r="A2251">
        <v>23577</v>
      </c>
      <c r="B2251">
        <v>419.3464965820312</v>
      </c>
      <c r="C2251">
        <v>0.01415297575294971</v>
      </c>
    </row>
    <row r="2252" spans="1:3">
      <c r="A2252">
        <v>23587</v>
      </c>
      <c r="B2252">
        <v>235.748291015625</v>
      </c>
      <c r="C2252">
        <v>0.01405978668481112</v>
      </c>
    </row>
    <row r="2253" spans="1:3">
      <c r="A2253">
        <v>23598</v>
      </c>
      <c r="B2253">
        <v>264.8075561523438</v>
      </c>
      <c r="C2253">
        <v>0.01181514747440815</v>
      </c>
    </row>
    <row r="2254" spans="1:3">
      <c r="A2254">
        <v>23608</v>
      </c>
      <c r="B2254">
        <v>363.4850158691406</v>
      </c>
      <c r="C2254">
        <v>0.01346978638321161</v>
      </c>
    </row>
    <row r="2255" spans="1:3">
      <c r="A2255">
        <v>23618</v>
      </c>
      <c r="B2255">
        <v>455.4510192871094</v>
      </c>
      <c r="C2255">
        <v>0.01746348664164543</v>
      </c>
    </row>
    <row r="2256" spans="1:3">
      <c r="A2256">
        <v>23628</v>
      </c>
      <c r="B2256">
        <v>460.3465270996094</v>
      </c>
      <c r="C2256">
        <v>0.01950754597783089</v>
      </c>
    </row>
    <row r="2257" spans="1:3">
      <c r="A2257">
        <v>23638</v>
      </c>
      <c r="B2257">
        <v>395.0595703125</v>
      </c>
      <c r="C2257">
        <v>0.01830132491886616</v>
      </c>
    </row>
    <row r="2258" spans="1:3">
      <c r="A2258">
        <v>23648</v>
      </c>
      <c r="B2258">
        <v>272.6872863769531</v>
      </c>
      <c r="C2258">
        <v>0.014291662722826</v>
      </c>
    </row>
    <row r="2259" spans="1:3">
      <c r="A2259">
        <v>23658</v>
      </c>
      <c r="B2259">
        <v>381.7478942871094</v>
      </c>
      <c r="C2259">
        <v>0.01399368699640036</v>
      </c>
    </row>
    <row r="2260" spans="1:3">
      <c r="A2260">
        <v>23668</v>
      </c>
      <c r="B2260">
        <v>283.8452758789062</v>
      </c>
      <c r="C2260">
        <v>0.01423381920903921</v>
      </c>
    </row>
    <row r="2261" spans="1:3">
      <c r="A2261">
        <v>23678</v>
      </c>
      <c r="B2261">
        <v>266.0274658203125</v>
      </c>
      <c r="C2261">
        <v>0.01177270710468292</v>
      </c>
    </row>
    <row r="2262" spans="1:3">
      <c r="A2262">
        <v>23688</v>
      </c>
      <c r="B2262">
        <v>389.1825561523438</v>
      </c>
      <c r="C2262">
        <v>0.01403020974248648</v>
      </c>
    </row>
    <row r="2263" spans="1:3">
      <c r="A2263">
        <v>23698</v>
      </c>
      <c r="B2263">
        <v>253.3435821533203</v>
      </c>
      <c r="C2263">
        <v>0.01375533454120159</v>
      </c>
    </row>
    <row r="2264" spans="1:3">
      <c r="A2264">
        <v>23708</v>
      </c>
      <c r="B2264">
        <v>380.0710144042969</v>
      </c>
      <c r="C2264">
        <v>0.01355937961488962</v>
      </c>
    </row>
    <row r="2265" spans="1:3">
      <c r="A2265">
        <v>23718</v>
      </c>
      <c r="B2265">
        <v>242.916748046875</v>
      </c>
      <c r="C2265">
        <v>0.01336293760687113</v>
      </c>
    </row>
    <row r="2266" spans="1:3">
      <c r="A2266">
        <v>23728</v>
      </c>
      <c r="B2266">
        <v>263.1584777832031</v>
      </c>
      <c r="C2266">
        <v>0.01087813265621662</v>
      </c>
    </row>
    <row r="2267" spans="1:3">
      <c r="A2267">
        <v>23738</v>
      </c>
      <c r="B2267">
        <v>346.4500122070312</v>
      </c>
      <c r="C2267">
        <v>0.01309686060994864</v>
      </c>
    </row>
    <row r="2268" spans="1:3">
      <c r="A2268">
        <v>23748</v>
      </c>
      <c r="B2268">
        <v>252.8508453369141</v>
      </c>
      <c r="C2268">
        <v>0.01287296134978533</v>
      </c>
    </row>
    <row r="2269" spans="1:3">
      <c r="A2269">
        <v>23758</v>
      </c>
      <c r="B2269">
        <v>346.6328125</v>
      </c>
      <c r="C2269">
        <v>0.01287834066897631</v>
      </c>
    </row>
    <row r="2270" spans="1:3">
      <c r="A2270">
        <v>23768</v>
      </c>
      <c r="B2270">
        <v>268.0738830566406</v>
      </c>
      <c r="C2270">
        <v>0.01320930290967226</v>
      </c>
    </row>
    <row r="2271" spans="1:3">
      <c r="A2271">
        <v>23778</v>
      </c>
      <c r="B2271">
        <v>372.9224243164062</v>
      </c>
      <c r="C2271">
        <v>0.01377326436340809</v>
      </c>
    </row>
    <row r="2272" spans="1:3">
      <c r="A2272">
        <v>23788</v>
      </c>
      <c r="B2272">
        <v>238.339111328125</v>
      </c>
      <c r="C2272">
        <v>0.01312891952693462</v>
      </c>
    </row>
    <row r="2273" spans="1:3">
      <c r="A2273">
        <v>23798</v>
      </c>
      <c r="B2273">
        <v>367.3315124511719</v>
      </c>
      <c r="C2273">
        <v>0.01299488078802824</v>
      </c>
    </row>
    <row r="2274" spans="1:3">
      <c r="A2274">
        <v>23808</v>
      </c>
      <c r="B2274">
        <v>368.988525390625</v>
      </c>
      <c r="C2274">
        <v>0.01577387750148773</v>
      </c>
    </row>
    <row r="2275" spans="1:3">
      <c r="A2275">
        <v>23818</v>
      </c>
      <c r="B2275">
        <v>334.51318359375</v>
      </c>
      <c r="C2275">
        <v>0.01507344655692577</v>
      </c>
    </row>
    <row r="2276" spans="1:3">
      <c r="A2276">
        <v>23829</v>
      </c>
      <c r="B2276">
        <v>221.5663604736328</v>
      </c>
      <c r="C2276">
        <v>0.01311974599957466</v>
      </c>
    </row>
    <row r="2277" spans="1:3">
      <c r="A2277">
        <v>23839</v>
      </c>
      <c r="B2277">
        <v>339.8020935058594</v>
      </c>
      <c r="C2277">
        <v>0.01203439850360155</v>
      </c>
    </row>
    <row r="2278" spans="1:3">
      <c r="A2278">
        <v>23849</v>
      </c>
      <c r="B2278">
        <v>359.7855529785156</v>
      </c>
      <c r="C2278">
        <v>0.01498700957745314</v>
      </c>
    </row>
    <row r="2279" spans="1:3">
      <c r="A2279">
        <v>23859</v>
      </c>
      <c r="B2279">
        <v>356.4119262695312</v>
      </c>
      <c r="C2279">
        <v>0.01535056252032518</v>
      </c>
    </row>
    <row r="2280" spans="1:3">
      <c r="A2280">
        <v>23869</v>
      </c>
      <c r="B2280">
        <v>245.5473022460938</v>
      </c>
      <c r="C2280">
        <v>0.01291406527161598</v>
      </c>
    </row>
    <row r="2281" spans="1:3">
      <c r="A2281">
        <v>23879</v>
      </c>
      <c r="B2281">
        <v>355.3668518066406</v>
      </c>
      <c r="C2281">
        <v>0.01288879476487637</v>
      </c>
    </row>
    <row r="2282" spans="1:3">
      <c r="A2282">
        <v>23889</v>
      </c>
      <c r="B2282">
        <v>241.8597564697266</v>
      </c>
      <c r="C2282">
        <v>0.01281163096427917</v>
      </c>
    </row>
    <row r="2283" spans="1:3">
      <c r="A2283">
        <v>23899</v>
      </c>
      <c r="B2283">
        <v>218.3238677978516</v>
      </c>
      <c r="C2283">
        <v>0.009888023138046265</v>
      </c>
    </row>
    <row r="2284" spans="1:3">
      <c r="A2284">
        <v>23909</v>
      </c>
      <c r="B2284">
        <v>375.6324462890625</v>
      </c>
      <c r="C2284">
        <v>0.01276109553873539</v>
      </c>
    </row>
    <row r="2285" spans="1:3">
      <c r="A2285">
        <v>23920</v>
      </c>
      <c r="B2285">
        <v>250.6454772949219</v>
      </c>
      <c r="C2285">
        <v>0.01478419359773397</v>
      </c>
    </row>
    <row r="2286" spans="1:3">
      <c r="A2286">
        <v>23930</v>
      </c>
      <c r="B2286">
        <v>341.9478759765625</v>
      </c>
      <c r="C2286">
        <v>0.01270593423396349</v>
      </c>
    </row>
    <row r="2287" spans="1:3">
      <c r="A2287">
        <v>23940</v>
      </c>
      <c r="B2287">
        <v>392.2820129394531</v>
      </c>
      <c r="C2287">
        <v>0.01572121120989323</v>
      </c>
    </row>
    <row r="2288" spans="1:3">
      <c r="A2288">
        <v>23950</v>
      </c>
      <c r="B2288">
        <v>245.3287506103516</v>
      </c>
      <c r="C2288">
        <v>0.01363431755453348</v>
      </c>
    </row>
    <row r="2289" spans="1:3">
      <c r="A2289">
        <v>23960</v>
      </c>
      <c r="B2289">
        <v>333.7303771972656</v>
      </c>
      <c r="C2289">
        <v>0.01240044366568327</v>
      </c>
    </row>
    <row r="2290" spans="1:3">
      <c r="A2290">
        <v>23970</v>
      </c>
      <c r="B2290">
        <v>253.2482147216797</v>
      </c>
      <c r="C2290">
        <v>0.01254573650658131</v>
      </c>
    </row>
    <row r="2291" spans="1:3">
      <c r="A2291">
        <v>23980</v>
      </c>
      <c r="B2291">
        <v>192.7892303466797</v>
      </c>
      <c r="C2291">
        <v>0.009529159404337406</v>
      </c>
    </row>
    <row r="2292" spans="1:3">
      <c r="A2292">
        <v>23990</v>
      </c>
      <c r="B2292">
        <v>365.7380676269531</v>
      </c>
      <c r="C2292">
        <v>0.01197413541376591</v>
      </c>
    </row>
    <row r="2293" spans="1:3">
      <c r="A2293">
        <v>24000</v>
      </c>
      <c r="B2293">
        <v>252.9501953125</v>
      </c>
      <c r="C2293">
        <v>0.01327723544090986</v>
      </c>
    </row>
    <row r="2294" spans="1:3">
      <c r="A2294">
        <v>24011</v>
      </c>
      <c r="B2294">
        <v>191.9468231201172</v>
      </c>
      <c r="C2294">
        <v>0.01051854994148016</v>
      </c>
    </row>
    <row r="2295" spans="1:3">
      <c r="A2295">
        <v>24021</v>
      </c>
      <c r="B2295">
        <v>354.8741455078125</v>
      </c>
      <c r="C2295">
        <v>0.01174042839556932</v>
      </c>
    </row>
    <row r="2296" spans="1:3">
      <c r="A2296">
        <v>24031</v>
      </c>
      <c r="B2296">
        <v>391.646240234375</v>
      </c>
      <c r="C2296">
        <v>0.01600011065602303</v>
      </c>
    </row>
    <row r="2297" spans="1:3">
      <c r="A2297">
        <v>24041</v>
      </c>
      <c r="B2297">
        <v>263.1743774414062</v>
      </c>
      <c r="C2297">
        <v>0.01404574606567621</v>
      </c>
    </row>
    <row r="2298" spans="1:3">
      <c r="A2298">
        <v>24051</v>
      </c>
      <c r="B2298">
        <v>347.9838256835938</v>
      </c>
      <c r="C2298">
        <v>0.01311948988586664</v>
      </c>
    </row>
    <row r="2299" spans="1:3">
      <c r="A2299">
        <v>24061</v>
      </c>
      <c r="B2299">
        <v>348.5798950195312</v>
      </c>
      <c r="C2299">
        <v>0.01495092362165451</v>
      </c>
    </row>
    <row r="2300" spans="1:3">
      <c r="A2300">
        <v>24071</v>
      </c>
      <c r="B2300">
        <v>352.9230651855469</v>
      </c>
      <c r="C2300">
        <v>0.01504731737077236</v>
      </c>
    </row>
    <row r="2301" spans="1:3">
      <c r="A2301">
        <v>24081</v>
      </c>
      <c r="B2301">
        <v>358.6808776855469</v>
      </c>
      <c r="C2301">
        <v>0.01526276487857103</v>
      </c>
    </row>
    <row r="2302" spans="1:3">
      <c r="A2302">
        <v>24091</v>
      </c>
      <c r="B2302">
        <v>279.3153076171875</v>
      </c>
      <c r="C2302">
        <v>0.01369895413517952</v>
      </c>
    </row>
    <row r="2303" spans="1:3">
      <c r="A2303">
        <v>24102</v>
      </c>
      <c r="B2303">
        <v>413.2866821289062</v>
      </c>
      <c r="C2303">
        <v>0.01636039279401302</v>
      </c>
    </row>
    <row r="2304" spans="1:3">
      <c r="A2304">
        <v>24112</v>
      </c>
      <c r="B2304">
        <v>381.5452270507812</v>
      </c>
      <c r="C2304">
        <v>0.01704743131995201</v>
      </c>
    </row>
    <row r="2305" spans="1:3">
      <c r="A2305">
        <v>24122</v>
      </c>
      <c r="B2305">
        <v>276.9311218261719</v>
      </c>
      <c r="C2305">
        <v>0.01413302309811115</v>
      </c>
    </row>
    <row r="2306" spans="1:3">
      <c r="A2306">
        <v>24132</v>
      </c>
      <c r="B2306">
        <v>312.0064697265625</v>
      </c>
      <c r="C2306">
        <v>0.012644212692976</v>
      </c>
    </row>
    <row r="2307" spans="1:3">
      <c r="A2307">
        <v>24142</v>
      </c>
      <c r="B2307">
        <v>371.0667419433594</v>
      </c>
      <c r="C2307">
        <v>0.01464569289237261</v>
      </c>
    </row>
    <row r="2308" spans="1:3">
      <c r="A2308">
        <v>24152</v>
      </c>
      <c r="B2308">
        <v>475.8914184570312</v>
      </c>
      <c r="C2308">
        <v>0.01785766892135143</v>
      </c>
    </row>
    <row r="2309" spans="1:3">
      <c r="A2309">
        <v>24162</v>
      </c>
      <c r="B2309">
        <v>362.3088073730469</v>
      </c>
      <c r="C2309">
        <v>0.01767411455512047</v>
      </c>
    </row>
    <row r="2310" spans="1:3">
      <c r="A2310">
        <v>24172</v>
      </c>
      <c r="B2310">
        <v>356.5708923339844</v>
      </c>
      <c r="C2310">
        <v>0.01540667656809092</v>
      </c>
    </row>
    <row r="2311" spans="1:3">
      <c r="A2311">
        <v>24182</v>
      </c>
      <c r="B2311">
        <v>352.5177612304688</v>
      </c>
      <c r="C2311">
        <v>0.01519565749913454</v>
      </c>
    </row>
    <row r="2312" spans="1:3">
      <c r="A2312">
        <v>24192</v>
      </c>
      <c r="B2312">
        <v>452.4906616210938</v>
      </c>
      <c r="C2312">
        <v>0.01725522242486477</v>
      </c>
    </row>
    <row r="2313" spans="1:3">
      <c r="A2313">
        <v>24202</v>
      </c>
      <c r="B2313">
        <v>332.136962890625</v>
      </c>
      <c r="C2313">
        <v>0.01681820303201675</v>
      </c>
    </row>
    <row r="2314" spans="1:3">
      <c r="A2314">
        <v>24212</v>
      </c>
      <c r="B2314">
        <v>376.9318237304688</v>
      </c>
      <c r="C2314">
        <v>0.01519269403070211</v>
      </c>
    </row>
    <row r="2315" spans="1:3">
      <c r="A2315">
        <v>24222</v>
      </c>
      <c r="B2315">
        <v>362.253173828125</v>
      </c>
      <c r="C2315">
        <v>0.01584907807409763</v>
      </c>
    </row>
    <row r="2316" spans="1:3">
      <c r="A2316">
        <v>24232</v>
      </c>
      <c r="B2316">
        <v>233.1654205322266</v>
      </c>
      <c r="C2316">
        <v>0.01278827805072069</v>
      </c>
    </row>
    <row r="2317" spans="1:3">
      <c r="A2317">
        <v>24242</v>
      </c>
      <c r="B2317">
        <v>353.1773986816406</v>
      </c>
      <c r="C2317">
        <v>0.01259530149400234</v>
      </c>
    </row>
    <row r="2318" spans="1:3">
      <c r="A2318">
        <v>24252</v>
      </c>
      <c r="B2318">
        <v>354.3814086914062</v>
      </c>
      <c r="C2318">
        <v>0.01489995513111353</v>
      </c>
    </row>
    <row r="2319" spans="1:3">
      <c r="A2319">
        <v>24262</v>
      </c>
      <c r="B2319">
        <v>344.5704650878906</v>
      </c>
      <c r="C2319">
        <v>0.01468875072896481</v>
      </c>
    </row>
    <row r="2320" spans="1:3">
      <c r="A2320">
        <v>24272</v>
      </c>
      <c r="B2320">
        <v>277.2529907226562</v>
      </c>
      <c r="C2320">
        <v>0.01331416610628366</v>
      </c>
    </row>
    <row r="2321" spans="1:3">
      <c r="A2321">
        <v>24282</v>
      </c>
      <c r="B2321">
        <v>217.0125579833984</v>
      </c>
      <c r="C2321">
        <v>0.0106133408844471</v>
      </c>
    </row>
    <row r="2322" spans="1:3">
      <c r="A2322">
        <v>24292</v>
      </c>
      <c r="B2322">
        <v>371.0707092285156</v>
      </c>
      <c r="C2322">
        <v>0.01262444537132978</v>
      </c>
    </row>
    <row r="2323" spans="1:3">
      <c r="A2323">
        <v>24302</v>
      </c>
      <c r="B2323">
        <v>374.2536010742188</v>
      </c>
      <c r="C2323">
        <v>0.01595665886998177</v>
      </c>
    </row>
    <row r="2324" spans="1:3">
      <c r="A2324">
        <v>24312</v>
      </c>
      <c r="B2324">
        <v>281.2743225097656</v>
      </c>
      <c r="C2324">
        <v>0.01390096172690392</v>
      </c>
    </row>
    <row r="2325" spans="1:3">
      <c r="A2325">
        <v>24322</v>
      </c>
      <c r="B2325">
        <v>192.4594268798828</v>
      </c>
      <c r="C2325">
        <v>0.009998174384236336</v>
      </c>
    </row>
    <row r="2326" spans="1:3">
      <c r="A2326">
        <v>24333</v>
      </c>
      <c r="B2326">
        <v>337.1954040527344</v>
      </c>
      <c r="C2326">
        <v>0.01241521723568439</v>
      </c>
    </row>
    <row r="2327" spans="1:3">
      <c r="A2327">
        <v>24343</v>
      </c>
      <c r="B2327">
        <v>445.9420776367188</v>
      </c>
      <c r="C2327">
        <v>0.01679064892232418</v>
      </c>
    </row>
    <row r="2328" spans="1:3">
      <c r="A2328">
        <v>24353</v>
      </c>
      <c r="B2328">
        <v>389.2739562988281</v>
      </c>
      <c r="C2328">
        <v>0.01788978837430477</v>
      </c>
    </row>
    <row r="2329" spans="1:3">
      <c r="A2329">
        <v>24363</v>
      </c>
      <c r="B2329">
        <v>430.3932189941406</v>
      </c>
      <c r="C2329">
        <v>0.01755235716700554</v>
      </c>
    </row>
    <row r="2330" spans="1:3">
      <c r="A2330">
        <v>24373</v>
      </c>
      <c r="B2330">
        <v>246.314208984375</v>
      </c>
      <c r="C2330">
        <v>0.01444382593035698</v>
      </c>
    </row>
    <row r="2331" spans="1:3">
      <c r="A2331">
        <v>24383</v>
      </c>
      <c r="B2331">
        <v>414.8681945800781</v>
      </c>
      <c r="C2331">
        <v>0.01412462443113327</v>
      </c>
    </row>
    <row r="2332" spans="1:3">
      <c r="A2332">
        <v>24393</v>
      </c>
      <c r="B2332">
        <v>358.7524108886719</v>
      </c>
      <c r="C2332">
        <v>0.01661067456007004</v>
      </c>
    </row>
    <row r="2333" spans="1:3">
      <c r="A2333">
        <v>24403</v>
      </c>
      <c r="B2333">
        <v>292.2415771484375</v>
      </c>
      <c r="C2333">
        <v>0.01398001331835985</v>
      </c>
    </row>
    <row r="2334" spans="1:3">
      <c r="A2334">
        <v>24413</v>
      </c>
      <c r="B2334">
        <v>346.446044921875</v>
      </c>
      <c r="C2334">
        <v>0.01371602527797222</v>
      </c>
    </row>
    <row r="2335" spans="1:3">
      <c r="A2335">
        <v>24424</v>
      </c>
      <c r="B2335">
        <v>244.6373291015625</v>
      </c>
      <c r="C2335">
        <v>0.01394347380846739</v>
      </c>
    </row>
    <row r="2336" spans="1:3">
      <c r="A2336">
        <v>24434</v>
      </c>
      <c r="B2336">
        <v>267.0963745117188</v>
      </c>
      <c r="C2336">
        <v>0.01097426936030388</v>
      </c>
    </row>
    <row r="2337" spans="1:3">
      <c r="A2337">
        <v>24444</v>
      </c>
      <c r="B2337">
        <v>391.5906066894531</v>
      </c>
      <c r="C2337">
        <v>0.01414100080728531</v>
      </c>
    </row>
    <row r="2338" spans="1:3">
      <c r="A2338">
        <v>24454</v>
      </c>
      <c r="B2338">
        <v>249.1553649902344</v>
      </c>
      <c r="C2338">
        <v>0.01376297511160374</v>
      </c>
    </row>
    <row r="2339" spans="1:3">
      <c r="A2339">
        <v>24464</v>
      </c>
      <c r="B2339">
        <v>256.0138549804688</v>
      </c>
      <c r="C2339">
        <v>0.01085384376347065</v>
      </c>
    </row>
    <row r="2340" spans="1:3">
      <c r="A2340">
        <v>24474</v>
      </c>
      <c r="B2340">
        <v>423.4949645996094</v>
      </c>
      <c r="C2340">
        <v>0.01449724286794662</v>
      </c>
    </row>
    <row r="2341" spans="1:3">
      <c r="A2341">
        <v>24484</v>
      </c>
      <c r="B2341">
        <v>361.589599609375</v>
      </c>
      <c r="C2341">
        <v>0.0167277604341507</v>
      </c>
    </row>
    <row r="2342" spans="1:3">
      <c r="A2342">
        <v>24494</v>
      </c>
      <c r="B2342">
        <v>245.6863708496094</v>
      </c>
      <c r="C2342">
        <v>0.0130103686824441</v>
      </c>
    </row>
    <row r="2343" spans="1:3">
      <c r="A2343">
        <v>24504</v>
      </c>
      <c r="B2343">
        <v>372.3223876953125</v>
      </c>
      <c r="C2343">
        <v>0.0132237933576107</v>
      </c>
    </row>
    <row r="2344" spans="1:3">
      <c r="A2344">
        <v>24515</v>
      </c>
      <c r="B2344">
        <v>362.4002075195312</v>
      </c>
      <c r="C2344">
        <v>0.01728823035955429</v>
      </c>
    </row>
    <row r="2345" spans="1:3">
      <c r="A2345">
        <v>24525</v>
      </c>
      <c r="B2345">
        <v>379.9716491699219</v>
      </c>
      <c r="C2345">
        <v>0.01590093597769737</v>
      </c>
    </row>
    <row r="2346" spans="1:3">
      <c r="A2346">
        <v>24535</v>
      </c>
      <c r="B2346">
        <v>243.5445861816406</v>
      </c>
      <c r="C2346">
        <v>0.01336292177438736</v>
      </c>
    </row>
    <row r="2347" spans="1:3">
      <c r="A2347">
        <v>24545</v>
      </c>
      <c r="B2347">
        <v>193.0554656982422</v>
      </c>
      <c r="C2347">
        <v>0.009390238672494888</v>
      </c>
    </row>
    <row r="2348" spans="1:3">
      <c r="A2348">
        <v>24555</v>
      </c>
      <c r="B2348">
        <v>387.0487060546875</v>
      </c>
      <c r="C2348">
        <v>0.01248425059020519</v>
      </c>
    </row>
    <row r="2349" spans="1:3">
      <c r="A2349">
        <v>24565</v>
      </c>
      <c r="B2349">
        <v>155.9019165039062</v>
      </c>
      <c r="C2349">
        <v>0.01167904119938612</v>
      </c>
    </row>
    <row r="2350" spans="1:3">
      <c r="A2350">
        <v>24575</v>
      </c>
      <c r="B2350">
        <v>327.7142944335938</v>
      </c>
      <c r="C2350">
        <v>0.01041215378791094</v>
      </c>
    </row>
    <row r="2351" spans="1:3">
      <c r="A2351">
        <v>24585</v>
      </c>
      <c r="B2351">
        <v>382.4353332519531</v>
      </c>
      <c r="C2351">
        <v>0.0152368014678359</v>
      </c>
    </row>
    <row r="2352" spans="1:3">
      <c r="A2352">
        <v>24595</v>
      </c>
      <c r="B2352">
        <v>353.9919738769531</v>
      </c>
      <c r="C2352">
        <v>0.01576941460371017</v>
      </c>
    </row>
    <row r="2353" spans="1:3">
      <c r="A2353">
        <v>24605</v>
      </c>
      <c r="B2353">
        <v>230.7335510253906</v>
      </c>
      <c r="C2353">
        <v>0.01254195813089609</v>
      </c>
    </row>
    <row r="2354" spans="1:3">
      <c r="A2354">
        <v>24615</v>
      </c>
      <c r="B2354">
        <v>247.3990173339844</v>
      </c>
      <c r="C2354">
        <v>0.01026887353509665</v>
      </c>
    </row>
    <row r="2355" spans="1:3">
      <c r="A2355">
        <v>24625</v>
      </c>
      <c r="B2355">
        <v>232.8793182373047</v>
      </c>
      <c r="C2355">
        <v>0.01031248550862074</v>
      </c>
    </row>
    <row r="2356" spans="1:3">
      <c r="A2356">
        <v>24635</v>
      </c>
      <c r="B2356">
        <v>374.0072326660156</v>
      </c>
      <c r="C2356">
        <v>0.01291104219853878</v>
      </c>
    </row>
    <row r="2357" spans="1:3">
      <c r="A2357">
        <v>24645</v>
      </c>
      <c r="B2357">
        <v>220.41796875</v>
      </c>
      <c r="C2357">
        <v>0.01262159738689661</v>
      </c>
    </row>
    <row r="2358" spans="1:3">
      <c r="A2358">
        <v>24656</v>
      </c>
      <c r="B2358">
        <v>369.0520935058594</v>
      </c>
      <c r="C2358">
        <v>0.01387046463787556</v>
      </c>
    </row>
    <row r="2359" spans="1:3">
      <c r="A2359">
        <v>24666</v>
      </c>
      <c r="B2359">
        <v>257.5794982910156</v>
      </c>
      <c r="C2359">
        <v>0.01342425867915154</v>
      </c>
    </row>
    <row r="2360" spans="1:3">
      <c r="A2360">
        <v>24676</v>
      </c>
      <c r="B2360">
        <v>243.8267059326172</v>
      </c>
      <c r="C2360">
        <v>0.0107594933360815</v>
      </c>
    </row>
    <row r="2361" spans="1:3">
      <c r="A2361">
        <v>24686</v>
      </c>
      <c r="B2361">
        <v>235.3827209472656</v>
      </c>
      <c r="C2361">
        <v>0.0102859353646636</v>
      </c>
    </row>
    <row r="2362" spans="1:3">
      <c r="A2362">
        <v>24696</v>
      </c>
      <c r="B2362">
        <v>281.1709899902344</v>
      </c>
      <c r="C2362">
        <v>0.01108367834240198</v>
      </c>
    </row>
    <row r="2363" spans="1:3">
      <c r="A2363">
        <v>24706</v>
      </c>
      <c r="B2363">
        <v>255.3621978759766</v>
      </c>
      <c r="C2363">
        <v>0.01150764059275389</v>
      </c>
    </row>
    <row r="2364" spans="1:3">
      <c r="A2364">
        <v>24716</v>
      </c>
      <c r="B2364">
        <v>285.4863891601562</v>
      </c>
      <c r="C2364">
        <v>0.01160731818526983</v>
      </c>
    </row>
    <row r="2365" spans="1:3">
      <c r="A2365">
        <v>24726</v>
      </c>
      <c r="B2365">
        <v>354.7747802734375</v>
      </c>
      <c r="C2365">
        <v>0.01374071184545755</v>
      </c>
    </row>
    <row r="2366" spans="1:3">
      <c r="A2366">
        <v>24736</v>
      </c>
      <c r="B2366">
        <v>270.1719665527344</v>
      </c>
      <c r="C2366">
        <v>0.01341359224170446</v>
      </c>
    </row>
    <row r="2367" spans="1:3">
      <c r="A2367">
        <v>24747</v>
      </c>
      <c r="B2367">
        <v>338.3795471191406</v>
      </c>
      <c r="C2367">
        <v>0.01437758281826973</v>
      </c>
    </row>
    <row r="2368" spans="1:3">
      <c r="A2368">
        <v>24757</v>
      </c>
      <c r="B2368">
        <v>282.1246643066406</v>
      </c>
      <c r="C2368">
        <v>0.01332568656653166</v>
      </c>
    </row>
    <row r="2369" spans="1:3">
      <c r="A2369">
        <v>24767</v>
      </c>
      <c r="B2369">
        <v>384.7201538085938</v>
      </c>
      <c r="C2369">
        <v>0.01430719252675772</v>
      </c>
    </row>
    <row r="2370" spans="1:3">
      <c r="A2370">
        <v>24777</v>
      </c>
      <c r="B2370">
        <v>256.6814575195312</v>
      </c>
      <c r="C2370">
        <v>0.01376130618155003</v>
      </c>
    </row>
    <row r="2371" spans="1:3">
      <c r="A2371">
        <v>24787</v>
      </c>
      <c r="B2371">
        <v>312.4634399414062</v>
      </c>
      <c r="C2371">
        <v>0.01222460903227329</v>
      </c>
    </row>
    <row r="2372" spans="1:3">
      <c r="A2372">
        <v>24797</v>
      </c>
      <c r="B2372">
        <v>241.8239898681641</v>
      </c>
      <c r="C2372">
        <v>0.01190395187586546</v>
      </c>
    </row>
    <row r="2373" spans="1:3">
      <c r="A2373">
        <v>24807</v>
      </c>
      <c r="B2373">
        <v>250.2282409667969</v>
      </c>
      <c r="C2373">
        <v>0.0105638550594449</v>
      </c>
    </row>
    <row r="2374" spans="1:3">
      <c r="A2374">
        <v>24817</v>
      </c>
      <c r="B2374">
        <v>285.2121887207031</v>
      </c>
      <c r="C2374">
        <v>0.01149014569818974</v>
      </c>
    </row>
    <row r="2375" spans="1:3">
      <c r="A2375">
        <v>24827</v>
      </c>
      <c r="B2375">
        <v>349.6170043945312</v>
      </c>
      <c r="C2375">
        <v>0.01360793877393007</v>
      </c>
    </row>
    <row r="2376" spans="1:3">
      <c r="A2376">
        <v>24838</v>
      </c>
      <c r="B2376">
        <v>378.2192993164062</v>
      </c>
      <c r="C2376">
        <v>0.01714423857629299</v>
      </c>
    </row>
    <row r="2377" spans="1:3">
      <c r="A2377">
        <v>24848</v>
      </c>
      <c r="B2377">
        <v>360.0756225585938</v>
      </c>
      <c r="C2377">
        <v>0.01581089571118355</v>
      </c>
    </row>
    <row r="2378" spans="1:3">
      <c r="A2378">
        <v>24858</v>
      </c>
      <c r="B2378">
        <v>376.7649230957031</v>
      </c>
      <c r="C2378">
        <v>0.01580055803060532</v>
      </c>
    </row>
    <row r="2379" spans="1:3">
      <c r="A2379">
        <v>24868</v>
      </c>
      <c r="B2379">
        <v>353.2608337402344</v>
      </c>
      <c r="C2379">
        <v>0.01563277654349804</v>
      </c>
    </row>
    <row r="2380" spans="1:3">
      <c r="A2380">
        <v>24878</v>
      </c>
      <c r="B2380">
        <v>359.7736206054688</v>
      </c>
      <c r="C2380">
        <v>0.01525619626045227</v>
      </c>
    </row>
    <row r="2381" spans="1:3">
      <c r="A2381">
        <v>24888</v>
      </c>
      <c r="B2381">
        <v>262.3359375</v>
      </c>
      <c r="C2381">
        <v>0.01332891639322042</v>
      </c>
    </row>
    <row r="2382" spans="1:3">
      <c r="A2382">
        <v>24898</v>
      </c>
      <c r="B2382">
        <v>246.1791076660156</v>
      </c>
      <c r="C2382">
        <v>0.0109042190015316</v>
      </c>
    </row>
    <row r="2383" spans="1:3">
      <c r="A2383">
        <v>24908</v>
      </c>
      <c r="B2383">
        <v>387.9189453125</v>
      </c>
      <c r="C2383">
        <v>0.01361346244812012</v>
      </c>
    </row>
    <row r="2384" spans="1:3">
      <c r="A2384">
        <v>24918</v>
      </c>
      <c r="B2384">
        <v>351.0514831542969</v>
      </c>
      <c r="C2384">
        <v>0.01581041887402534</v>
      </c>
    </row>
    <row r="2385" spans="1:3">
      <c r="A2385">
        <v>24929</v>
      </c>
      <c r="B2385">
        <v>361.446533203125</v>
      </c>
      <c r="C2385">
        <v>0.01675105094909668</v>
      </c>
    </row>
    <row r="2386" spans="1:3">
      <c r="A2386">
        <v>24939</v>
      </c>
      <c r="B2386">
        <v>234.0277099609375</v>
      </c>
      <c r="C2386">
        <v>0.01278169639408588</v>
      </c>
    </row>
    <row r="2387" spans="1:3">
      <c r="A2387">
        <v>24949</v>
      </c>
      <c r="B2387">
        <v>269.8302307128906</v>
      </c>
      <c r="C2387">
        <v>0.01082780491560698</v>
      </c>
    </row>
    <row r="2388" spans="1:3">
      <c r="A2388">
        <v>24959</v>
      </c>
      <c r="B2388">
        <v>247.1287994384766</v>
      </c>
      <c r="C2388">
        <v>0.01110705174505711</v>
      </c>
    </row>
    <row r="2389" spans="1:3">
      <c r="A2389">
        <v>24969</v>
      </c>
      <c r="B2389">
        <v>266.2420349121094</v>
      </c>
      <c r="C2389">
        <v>0.01102695520967245</v>
      </c>
    </row>
    <row r="2390" spans="1:3">
      <c r="A2390">
        <v>24979</v>
      </c>
      <c r="B2390">
        <v>387.9507446289062</v>
      </c>
      <c r="C2390">
        <v>0.01403468567878008</v>
      </c>
    </row>
    <row r="2391" spans="1:3">
      <c r="A2391">
        <v>24989</v>
      </c>
      <c r="B2391">
        <v>259.8047180175781</v>
      </c>
      <c r="C2391">
        <v>0.01389416679739952</v>
      </c>
    </row>
    <row r="2392" spans="1:3">
      <c r="A2392">
        <v>24999</v>
      </c>
      <c r="B2392">
        <v>319.2305603027344</v>
      </c>
      <c r="C2392">
        <v>0.01242183148860931</v>
      </c>
    </row>
    <row r="2393" spans="1:3">
      <c r="A2393">
        <v>25009</v>
      </c>
      <c r="B2393">
        <v>298.8735961914062</v>
      </c>
      <c r="C2393">
        <v>0.01325821503996849</v>
      </c>
    </row>
    <row r="2394" spans="1:3">
      <c r="A2394">
        <v>25020</v>
      </c>
      <c r="B2394">
        <v>370.9594421386719</v>
      </c>
      <c r="C2394">
        <v>0.01580494083464146</v>
      </c>
    </row>
    <row r="2395" spans="1:3">
      <c r="A2395">
        <v>25030</v>
      </c>
      <c r="B2395">
        <v>266.0195007324219</v>
      </c>
      <c r="C2395">
        <v>0.01366365607827902</v>
      </c>
    </row>
    <row r="2396" spans="1:3">
      <c r="A2396">
        <v>25040</v>
      </c>
      <c r="B2396">
        <v>371.205810546875</v>
      </c>
      <c r="C2396">
        <v>0.01366203185170889</v>
      </c>
    </row>
    <row r="2397" spans="1:3">
      <c r="A2397">
        <v>25050</v>
      </c>
      <c r="B2397">
        <v>253.4270324707031</v>
      </c>
      <c r="C2397">
        <v>0.01340887043625116</v>
      </c>
    </row>
    <row r="2398" spans="1:3">
      <c r="A2398">
        <v>25060</v>
      </c>
      <c r="B2398">
        <v>256.3158569335938</v>
      </c>
      <c r="C2398">
        <v>0.01095486432313919</v>
      </c>
    </row>
    <row r="2399" spans="1:3">
      <c r="A2399">
        <v>25070</v>
      </c>
      <c r="B2399">
        <v>377.1185913085938</v>
      </c>
      <c r="C2399">
        <v>0.01360075175762177</v>
      </c>
    </row>
    <row r="2400" spans="1:3">
      <c r="A2400">
        <v>25080</v>
      </c>
      <c r="B2400">
        <v>342.2498779296875</v>
      </c>
      <c r="C2400">
        <v>0.01543064322322607</v>
      </c>
    </row>
    <row r="2401" spans="1:3">
      <c r="A2401">
        <v>25090</v>
      </c>
      <c r="B2401">
        <v>214.7714233398438</v>
      </c>
      <c r="C2401">
        <v>0.01195435039699078</v>
      </c>
    </row>
    <row r="2402" spans="1:3">
      <c r="A2402">
        <v>25100</v>
      </c>
      <c r="B2402">
        <v>371.5276794433594</v>
      </c>
      <c r="C2402">
        <v>0.0125800846144557</v>
      </c>
    </row>
    <row r="2403" spans="1:3">
      <c r="A2403">
        <v>25110</v>
      </c>
      <c r="B2403">
        <v>335.9794616699219</v>
      </c>
      <c r="C2403">
        <v>0.01517132855951786</v>
      </c>
    </row>
    <row r="2404" spans="1:3">
      <c r="A2404">
        <v>25120</v>
      </c>
      <c r="B2404">
        <v>341.2803039550781</v>
      </c>
      <c r="C2404">
        <v>0.0145292105153203</v>
      </c>
    </row>
    <row r="2405" spans="1:3">
      <c r="A2405">
        <v>25130</v>
      </c>
      <c r="B2405">
        <v>341.2564697265625</v>
      </c>
      <c r="C2405">
        <v>0.01463295333087444</v>
      </c>
    </row>
    <row r="2406" spans="1:3">
      <c r="A2406">
        <v>25140</v>
      </c>
      <c r="B2406">
        <v>246.0718078613281</v>
      </c>
      <c r="C2406">
        <v>0.01259111985564232</v>
      </c>
    </row>
    <row r="2407" spans="1:3">
      <c r="A2407">
        <v>25150</v>
      </c>
      <c r="B2407">
        <v>281.2147216796875</v>
      </c>
      <c r="C2407">
        <v>0.01131024770438671</v>
      </c>
    </row>
    <row r="2408" spans="1:3">
      <c r="A2408">
        <v>25161</v>
      </c>
      <c r="B2408">
        <v>335.4310913085938</v>
      </c>
      <c r="C2408">
        <v>0.01454025693237782</v>
      </c>
    </row>
    <row r="2409" spans="1:3">
      <c r="A2409">
        <v>25171</v>
      </c>
      <c r="B2409">
        <v>359.6226501464844</v>
      </c>
      <c r="C2409">
        <v>0.01490512490272522</v>
      </c>
    </row>
    <row r="2410" spans="1:3">
      <c r="A2410">
        <v>25181</v>
      </c>
      <c r="B2410">
        <v>384.4658508300781</v>
      </c>
      <c r="C2410">
        <v>0.01594183407723904</v>
      </c>
    </row>
    <row r="2411" spans="1:3">
      <c r="A2411">
        <v>25191</v>
      </c>
      <c r="B2411">
        <v>451.3502197265625</v>
      </c>
      <c r="C2411">
        <v>0.01787891052663326</v>
      </c>
    </row>
    <row r="2412" spans="1:3">
      <c r="A2412">
        <v>25201</v>
      </c>
      <c r="B2412">
        <v>244.212158203125</v>
      </c>
      <c r="C2412">
        <v>0.01490203849971294</v>
      </c>
    </row>
    <row r="2413" spans="1:3">
      <c r="A2413">
        <v>25211</v>
      </c>
      <c r="B2413">
        <v>242.8054809570312</v>
      </c>
      <c r="C2413">
        <v>0.01043769344687462</v>
      </c>
    </row>
    <row r="2414" spans="1:3">
      <c r="A2414">
        <v>25221</v>
      </c>
      <c r="B2414">
        <v>164.8704223632812</v>
      </c>
      <c r="C2414">
        <v>0.008754459209740162</v>
      </c>
    </row>
    <row r="2415" spans="1:3">
      <c r="A2415">
        <v>25231</v>
      </c>
      <c r="B2415">
        <v>355.0291137695312</v>
      </c>
      <c r="C2415">
        <v>0.01107870973646641</v>
      </c>
    </row>
    <row r="2416" spans="1:3">
      <c r="A2416">
        <v>25241</v>
      </c>
      <c r="B2416">
        <v>263.1028442382812</v>
      </c>
      <c r="C2416">
        <v>0.01312122959643602</v>
      </c>
    </row>
    <row r="2417" spans="1:3">
      <c r="A2417">
        <v>25252</v>
      </c>
      <c r="B2417">
        <v>415.4085998535156</v>
      </c>
      <c r="C2417">
        <v>0.01597132533788681</v>
      </c>
    </row>
    <row r="2418" spans="1:3">
      <c r="A2418">
        <v>25262</v>
      </c>
      <c r="B2418">
        <v>349.3746032714844</v>
      </c>
      <c r="C2418">
        <v>0.01639751344919205</v>
      </c>
    </row>
    <row r="2419" spans="1:3">
      <c r="A2419">
        <v>25272</v>
      </c>
      <c r="B2419">
        <v>248.0308227539062</v>
      </c>
      <c r="C2419">
        <v>0.01282854005694389</v>
      </c>
    </row>
    <row r="2420" spans="1:3">
      <c r="A2420">
        <v>25282</v>
      </c>
      <c r="B2420">
        <v>381.0644226074219</v>
      </c>
      <c r="C2420">
        <v>0.0135098323225975</v>
      </c>
    </row>
    <row r="2421" spans="1:3">
      <c r="A2421">
        <v>25292</v>
      </c>
      <c r="B2421">
        <v>480.6160888671875</v>
      </c>
      <c r="C2421">
        <v>0.01847475580871105</v>
      </c>
    </row>
    <row r="2422" spans="1:3">
      <c r="A2422">
        <v>25302</v>
      </c>
      <c r="B2422">
        <v>369.4732971191406</v>
      </c>
      <c r="C2422">
        <v>0.01821200735867023</v>
      </c>
    </row>
    <row r="2423" spans="1:3">
      <c r="A2423">
        <v>25312</v>
      </c>
      <c r="B2423">
        <v>386.6394348144531</v>
      </c>
      <c r="C2423">
        <v>0.01620425470173359</v>
      </c>
    </row>
    <row r="2424" spans="1:3">
      <c r="A2424">
        <v>25322</v>
      </c>
      <c r="B2424">
        <v>363.1313781738281</v>
      </c>
      <c r="C2424">
        <v>0.01607495918869972</v>
      </c>
    </row>
    <row r="2425" spans="1:3">
      <c r="A2425">
        <v>25332</v>
      </c>
      <c r="B2425">
        <v>245.6545867919922</v>
      </c>
      <c r="C2425">
        <v>0.01305511966347694</v>
      </c>
    </row>
    <row r="2426" spans="1:3">
      <c r="A2426">
        <v>25342</v>
      </c>
      <c r="B2426">
        <v>281.4133911132812</v>
      </c>
      <c r="C2426">
        <v>0.01130282413214445</v>
      </c>
    </row>
    <row r="2427" spans="1:3">
      <c r="A2427">
        <v>25352</v>
      </c>
      <c r="B2427">
        <v>360.8345947265625</v>
      </c>
      <c r="C2427">
        <v>0.01376764383167028</v>
      </c>
    </row>
    <row r="2428" spans="1:3">
      <c r="A2428">
        <v>25362</v>
      </c>
      <c r="B2428">
        <v>146.0591888427734</v>
      </c>
      <c r="C2428">
        <v>0.01089417096227407</v>
      </c>
    </row>
    <row r="2429" spans="1:3">
      <c r="A2429">
        <v>25372</v>
      </c>
      <c r="B2429">
        <v>334.7396850585938</v>
      </c>
      <c r="C2429">
        <v>0.01033428311347961</v>
      </c>
    </row>
    <row r="2430" spans="1:3">
      <c r="A2430">
        <v>25382</v>
      </c>
      <c r="B2430">
        <v>235.3231048583984</v>
      </c>
      <c r="C2430">
        <v>0.01223849132657051</v>
      </c>
    </row>
    <row r="2431" spans="1:3">
      <c r="A2431">
        <v>25392</v>
      </c>
      <c r="B2431">
        <v>184.0790100097656</v>
      </c>
      <c r="C2431">
        <v>0.009028727188706398</v>
      </c>
    </row>
    <row r="2432" spans="1:3">
      <c r="A2432">
        <v>25402</v>
      </c>
      <c r="B2432">
        <v>247.5738525390625</v>
      </c>
      <c r="C2432">
        <v>0.00928956177085638</v>
      </c>
    </row>
    <row r="2433" spans="1:3">
      <c r="A2433">
        <v>25412</v>
      </c>
      <c r="B2433">
        <v>363.3936157226562</v>
      </c>
      <c r="C2433">
        <v>0.01311336364597082</v>
      </c>
    </row>
    <row r="2434" spans="1:3">
      <c r="A2434">
        <v>25422</v>
      </c>
      <c r="B2434">
        <v>352.3349609375</v>
      </c>
      <c r="C2434">
        <v>0.01535714883357286</v>
      </c>
    </row>
    <row r="2435" spans="1:3">
      <c r="A2435">
        <v>25432</v>
      </c>
      <c r="B2435">
        <v>231.0077362060547</v>
      </c>
      <c r="C2435">
        <v>0.01253291685134172</v>
      </c>
    </row>
    <row r="2436" spans="1:3">
      <c r="A2436">
        <v>25442</v>
      </c>
      <c r="B2436">
        <v>331.1355895996094</v>
      </c>
      <c r="C2436">
        <v>0.01208034716546535</v>
      </c>
    </row>
    <row r="2437" spans="1:3">
      <c r="A2437">
        <v>25452</v>
      </c>
      <c r="B2437">
        <v>304.8181457519531</v>
      </c>
      <c r="C2437">
        <v>0.01365433260798454</v>
      </c>
    </row>
    <row r="2438" spans="1:3">
      <c r="A2438">
        <v>25462</v>
      </c>
      <c r="B2438">
        <v>339.0630187988281</v>
      </c>
      <c r="C2438">
        <v>0.01381138805299997</v>
      </c>
    </row>
    <row r="2439" spans="1:3">
      <c r="A2439">
        <v>25472</v>
      </c>
      <c r="B2439">
        <v>377.2576599121094</v>
      </c>
      <c r="C2439">
        <v>0.01534789241850376</v>
      </c>
    </row>
    <row r="2440" spans="1:3">
      <c r="A2440">
        <v>25482</v>
      </c>
      <c r="B2440">
        <v>356.0701904296875</v>
      </c>
      <c r="C2440">
        <v>0.01569698192179203</v>
      </c>
    </row>
    <row r="2441" spans="1:3">
      <c r="A2441">
        <v>25492</v>
      </c>
      <c r="B2441">
        <v>343.1796875</v>
      </c>
      <c r="C2441">
        <v>0.01497846655547619</v>
      </c>
    </row>
    <row r="2442" spans="1:3">
      <c r="A2442">
        <v>25502</v>
      </c>
      <c r="B2442">
        <v>373.999267578125</v>
      </c>
      <c r="C2442">
        <v>0.01538295298814774</v>
      </c>
    </row>
    <row r="2443" spans="1:3">
      <c r="A2443">
        <v>25512</v>
      </c>
      <c r="B2443">
        <v>246.4493103027344</v>
      </c>
      <c r="C2443">
        <v>0.0133078470826149</v>
      </c>
    </row>
    <row r="2444" spans="1:3">
      <c r="A2444">
        <v>25522</v>
      </c>
      <c r="B2444">
        <v>355.1920166015625</v>
      </c>
      <c r="C2444">
        <v>0.01289723627269268</v>
      </c>
    </row>
    <row r="2445" spans="1:3">
      <c r="A2445">
        <v>25532</v>
      </c>
      <c r="B2445">
        <v>256.60595703125</v>
      </c>
      <c r="C2445">
        <v>0.01311822980642319</v>
      </c>
    </row>
    <row r="2446" spans="1:3">
      <c r="A2446">
        <v>25542</v>
      </c>
      <c r="B2446">
        <v>358.0411376953125</v>
      </c>
      <c r="C2446">
        <v>0.01317801978439093</v>
      </c>
    </row>
    <row r="2447" spans="1:3">
      <c r="A2447">
        <v>25552</v>
      </c>
      <c r="B2447">
        <v>377.6033630371094</v>
      </c>
      <c r="C2447">
        <v>0.01556202117353678</v>
      </c>
    </row>
    <row r="2448" spans="1:3">
      <c r="A2448">
        <v>25562</v>
      </c>
      <c r="B2448">
        <v>329.3911743164062</v>
      </c>
      <c r="C2448">
        <v>0.0149850444868207</v>
      </c>
    </row>
    <row r="2449" spans="1:3">
      <c r="A2449">
        <v>25573</v>
      </c>
      <c r="B2449">
        <v>389.0713195800781</v>
      </c>
      <c r="C2449">
        <v>0.01694727316498756</v>
      </c>
    </row>
    <row r="2450" spans="1:3">
      <c r="A2450">
        <v>25583</v>
      </c>
      <c r="B2450">
        <v>265.9718322753906</v>
      </c>
      <c r="C2450">
        <v>0.01402818877249956</v>
      </c>
    </row>
    <row r="2451" spans="1:3">
      <c r="A2451">
        <v>25593</v>
      </c>
      <c r="B2451">
        <v>503.6155395507812</v>
      </c>
      <c r="C2451">
        <v>0.01650956086814404</v>
      </c>
    </row>
    <row r="2452" spans="1:3">
      <c r="A2452">
        <v>25603</v>
      </c>
      <c r="B2452">
        <v>235.2992706298828</v>
      </c>
      <c r="C2452">
        <v>0.01578985527157784</v>
      </c>
    </row>
    <row r="2453" spans="1:3">
      <c r="A2453">
        <v>25613</v>
      </c>
      <c r="B2453">
        <v>344.7333984375</v>
      </c>
      <c r="C2453">
        <v>0.01238347217440605</v>
      </c>
    </row>
    <row r="2454" spans="1:3">
      <c r="A2454">
        <v>25623</v>
      </c>
      <c r="B2454">
        <v>227.6698760986328</v>
      </c>
      <c r="C2454">
        <v>0.01219380274415016</v>
      </c>
    </row>
    <row r="2455" spans="1:3">
      <c r="A2455">
        <v>25633</v>
      </c>
      <c r="B2455">
        <v>357.8265380859375</v>
      </c>
      <c r="C2455">
        <v>0.01242064498364925</v>
      </c>
    </row>
    <row r="2456" spans="1:3">
      <c r="A2456">
        <v>25643</v>
      </c>
      <c r="B2456">
        <v>250.0494384765625</v>
      </c>
      <c r="C2456">
        <v>0.01296789292246103</v>
      </c>
    </row>
    <row r="2457" spans="1:3">
      <c r="A2457">
        <v>25653</v>
      </c>
      <c r="B2457">
        <v>467.5189514160156</v>
      </c>
      <c r="C2457">
        <v>0.01505780126899481</v>
      </c>
    </row>
    <row r="2458" spans="1:3">
      <c r="A2458">
        <v>25664</v>
      </c>
      <c r="B2458">
        <v>338.6894836425781</v>
      </c>
      <c r="C2458">
        <v>0.0185745507478714</v>
      </c>
    </row>
    <row r="2459" spans="1:3">
      <c r="A2459">
        <v>25674</v>
      </c>
      <c r="B2459">
        <v>241.92333984375</v>
      </c>
      <c r="C2459">
        <v>0.01242522429674864</v>
      </c>
    </row>
    <row r="2460" spans="1:3">
      <c r="A2460">
        <v>25684</v>
      </c>
      <c r="B2460">
        <v>250.6494445800781</v>
      </c>
      <c r="C2460">
        <v>0.0105658145621419</v>
      </c>
    </row>
    <row r="2461" spans="1:3">
      <c r="A2461">
        <v>25694</v>
      </c>
      <c r="B2461">
        <v>360.0080871582031</v>
      </c>
      <c r="C2461">
        <v>0.0130829056724906</v>
      </c>
    </row>
    <row r="2462" spans="1:3">
      <c r="A2462">
        <v>25704</v>
      </c>
      <c r="B2462">
        <v>232.9707183837891</v>
      </c>
      <c r="C2462">
        <v>0.01270516775548458</v>
      </c>
    </row>
    <row r="2463" spans="1:3">
      <c r="A2463">
        <v>25714</v>
      </c>
      <c r="B2463">
        <v>441.253173828125</v>
      </c>
      <c r="C2463">
        <v>0.01444823853671551</v>
      </c>
    </row>
    <row r="2464" spans="1:3">
      <c r="A2464">
        <v>25724</v>
      </c>
      <c r="B2464">
        <v>267.0685424804688</v>
      </c>
      <c r="C2464">
        <v>0.01516975555568933</v>
      </c>
    </row>
    <row r="2465" spans="1:3">
      <c r="A2465">
        <v>25734</v>
      </c>
      <c r="B2465">
        <v>243.0637664794922</v>
      </c>
      <c r="C2465">
        <v>0.01094434969127178</v>
      </c>
    </row>
    <row r="2466" spans="1:3">
      <c r="A2466">
        <v>25744</v>
      </c>
      <c r="B2466">
        <v>355.2794494628906</v>
      </c>
      <c r="C2466">
        <v>0.01284394226968288</v>
      </c>
    </row>
    <row r="2467" spans="1:3">
      <c r="A2467">
        <v>25755</v>
      </c>
      <c r="B2467">
        <v>466.3070068359375</v>
      </c>
      <c r="C2467">
        <v>0.01895181834697723</v>
      </c>
    </row>
    <row r="2468" spans="1:3">
      <c r="A2468">
        <v>25765</v>
      </c>
      <c r="B2468">
        <v>341.2286376953125</v>
      </c>
      <c r="C2468">
        <v>0.01694347709417343</v>
      </c>
    </row>
    <row r="2469" spans="1:3">
      <c r="A2469">
        <v>25775</v>
      </c>
      <c r="B2469">
        <v>258.5888061523438</v>
      </c>
      <c r="C2469">
        <v>0.01288472395390272</v>
      </c>
    </row>
    <row r="2470" spans="1:3">
      <c r="A2470">
        <v>25785</v>
      </c>
      <c r="B2470">
        <v>379.1928405761719</v>
      </c>
      <c r="C2470">
        <v>0.0137043185532093</v>
      </c>
    </row>
    <row r="2471" spans="1:3">
      <c r="A2471">
        <v>25795</v>
      </c>
      <c r="B2471">
        <v>264.8035583496094</v>
      </c>
      <c r="C2471">
        <v>0.01382259745150805</v>
      </c>
    </row>
    <row r="2472" spans="1:3">
      <c r="A2472">
        <v>25805</v>
      </c>
      <c r="B2472">
        <v>260.7345581054688</v>
      </c>
      <c r="C2472">
        <v>0.01126871723681688</v>
      </c>
    </row>
    <row r="2473" spans="1:3">
      <c r="A2473">
        <v>25815</v>
      </c>
      <c r="B2473">
        <v>303.5585021972656</v>
      </c>
      <c r="C2473">
        <v>0.01209971215575933</v>
      </c>
    </row>
    <row r="2474" spans="1:3">
      <c r="A2474">
        <v>25825</v>
      </c>
      <c r="B2474">
        <v>238.6371307373047</v>
      </c>
      <c r="C2474">
        <v>0.01163546089082956</v>
      </c>
    </row>
    <row r="2475" spans="1:3">
      <c r="A2475">
        <v>25835</v>
      </c>
      <c r="B2475">
        <v>263.4922790527344</v>
      </c>
      <c r="C2475">
        <v>0.01077827624976635</v>
      </c>
    </row>
    <row r="2476" spans="1:3">
      <c r="A2476">
        <v>25845</v>
      </c>
      <c r="B2476">
        <v>353.844970703125</v>
      </c>
      <c r="C2476">
        <v>0.01323547959327698</v>
      </c>
    </row>
    <row r="2477" spans="1:3">
      <c r="A2477">
        <v>25855</v>
      </c>
      <c r="B2477">
        <v>513.8118896484375</v>
      </c>
      <c r="C2477">
        <v>0.01841655559837818</v>
      </c>
    </row>
    <row r="2478" spans="1:3">
      <c r="A2478">
        <v>25865</v>
      </c>
      <c r="B2478">
        <v>269.0394592285156</v>
      </c>
      <c r="C2478">
        <v>0.01662791334092617</v>
      </c>
    </row>
    <row r="2479" spans="1:3">
      <c r="A2479">
        <v>25875</v>
      </c>
      <c r="B2479">
        <v>271.2408752441406</v>
      </c>
      <c r="C2479">
        <v>0.01159073691815138</v>
      </c>
    </row>
    <row r="2480" spans="1:3">
      <c r="A2480">
        <v>25885</v>
      </c>
      <c r="B2480">
        <v>232.4779815673828</v>
      </c>
      <c r="C2480">
        <v>0.01081694196909666</v>
      </c>
    </row>
    <row r="2481" spans="1:3">
      <c r="A2481">
        <v>25895</v>
      </c>
      <c r="B2481">
        <v>367.9394836425781</v>
      </c>
      <c r="C2481">
        <v>0.01289207395166159</v>
      </c>
    </row>
    <row r="2482" spans="1:3">
      <c r="A2482">
        <v>25905</v>
      </c>
      <c r="B2482">
        <v>224.4631500244141</v>
      </c>
      <c r="C2482">
        <v>0.01272538583725691</v>
      </c>
    </row>
    <row r="2483" spans="1:3">
      <c r="A2483">
        <v>25915</v>
      </c>
      <c r="B2483">
        <v>365.9924011230469</v>
      </c>
      <c r="C2483">
        <v>0.01270086131989956</v>
      </c>
    </row>
    <row r="2484" spans="1:3">
      <c r="A2484">
        <v>25925</v>
      </c>
      <c r="B2484">
        <v>248.1102905273438</v>
      </c>
      <c r="C2484">
        <v>0.01318851951509714</v>
      </c>
    </row>
    <row r="2485" spans="1:3">
      <c r="A2485">
        <v>25936</v>
      </c>
      <c r="B2485">
        <v>416.4417724609375</v>
      </c>
      <c r="C2485">
        <v>0.01567565463483334</v>
      </c>
    </row>
    <row r="2486" spans="1:3">
      <c r="A2486">
        <v>25946</v>
      </c>
      <c r="B2486">
        <v>456.5715942382812</v>
      </c>
      <c r="C2486">
        <v>0.01859764568507671</v>
      </c>
    </row>
    <row r="2487" spans="1:3">
      <c r="A2487">
        <v>25956</v>
      </c>
      <c r="B2487">
        <v>219.7027282714844</v>
      </c>
      <c r="C2487">
        <v>0.01427307538688183</v>
      </c>
    </row>
    <row r="2488" spans="1:3">
      <c r="A2488">
        <v>25966</v>
      </c>
      <c r="B2488">
        <v>339.3411560058594</v>
      </c>
      <c r="C2488">
        <v>0.01184823643416166</v>
      </c>
    </row>
    <row r="2489" spans="1:3">
      <c r="A2489">
        <v>25976</v>
      </c>
      <c r="B2489">
        <v>363.9697875976562</v>
      </c>
      <c r="C2489">
        <v>0.01502364315092564</v>
      </c>
    </row>
    <row r="2490" spans="1:3">
      <c r="A2490">
        <v>25986</v>
      </c>
      <c r="B2490">
        <v>380.1544494628906</v>
      </c>
      <c r="C2490">
        <v>0.01582241617143154</v>
      </c>
    </row>
    <row r="2491" spans="1:3">
      <c r="A2491">
        <v>25996</v>
      </c>
      <c r="B2491">
        <v>341.0935363769531</v>
      </c>
      <c r="C2491">
        <v>0.01532457210123539</v>
      </c>
    </row>
    <row r="2492" spans="1:3">
      <c r="A2492">
        <v>26006</v>
      </c>
      <c r="B2492">
        <v>338.0894775390625</v>
      </c>
      <c r="C2492">
        <v>0.01453259028494358</v>
      </c>
    </row>
    <row r="2493" spans="1:3">
      <c r="A2493">
        <v>26016</v>
      </c>
      <c r="B2493">
        <v>384.4141845703125</v>
      </c>
      <c r="C2493">
        <v>0.01549082528799772</v>
      </c>
    </row>
    <row r="2494" spans="1:3">
      <c r="A2494">
        <v>26026</v>
      </c>
      <c r="B2494">
        <v>374.6271057128906</v>
      </c>
      <c r="C2494">
        <v>0.01627287082374096</v>
      </c>
    </row>
    <row r="2495" spans="1:3">
      <c r="A2495">
        <v>26036</v>
      </c>
      <c r="B2495">
        <v>373.5581970214844</v>
      </c>
      <c r="C2495">
        <v>0.01603348925709724</v>
      </c>
    </row>
    <row r="2496" spans="1:3">
      <c r="A2496">
        <v>26046</v>
      </c>
      <c r="B2496">
        <v>234.0555114746094</v>
      </c>
      <c r="C2496">
        <v>0.01304244995117188</v>
      </c>
    </row>
    <row r="2497" spans="1:3">
      <c r="A2497">
        <v>26056</v>
      </c>
      <c r="B2497">
        <v>336.6033325195312</v>
      </c>
      <c r="C2497">
        <v>0.01224570162594318</v>
      </c>
    </row>
    <row r="2498" spans="1:3">
      <c r="A2498">
        <v>26066</v>
      </c>
      <c r="B2498">
        <v>291.0494689941406</v>
      </c>
      <c r="C2498">
        <v>0.01345882378518581</v>
      </c>
    </row>
    <row r="2499" spans="1:3">
      <c r="A2499">
        <v>26077</v>
      </c>
      <c r="B2499">
        <v>366.787109375</v>
      </c>
      <c r="C2499">
        <v>0.01553304586559534</v>
      </c>
    </row>
    <row r="2500" spans="1:3">
      <c r="A2500">
        <v>26087</v>
      </c>
      <c r="B2500">
        <v>229.0765380859375</v>
      </c>
      <c r="C2500">
        <v>0.01279302965849638</v>
      </c>
    </row>
    <row r="2501" spans="1:3">
      <c r="A2501">
        <v>26097</v>
      </c>
      <c r="B2501">
        <v>279.0411376953125</v>
      </c>
      <c r="C2501">
        <v>0.01091222185641527</v>
      </c>
    </row>
    <row r="2502" spans="1:3">
      <c r="A2502">
        <v>26107</v>
      </c>
      <c r="B2502">
        <v>304.5638427734375</v>
      </c>
      <c r="C2502">
        <v>0.01252139266580343</v>
      </c>
    </row>
    <row r="2503" spans="1:3">
      <c r="A2503">
        <v>26117</v>
      </c>
      <c r="B2503">
        <v>337.3464050292969</v>
      </c>
      <c r="C2503">
        <v>0.01377344969660044</v>
      </c>
    </row>
    <row r="2504" spans="1:3">
      <c r="A2504">
        <v>26127</v>
      </c>
      <c r="B2504">
        <v>246.8983306884766</v>
      </c>
      <c r="C2504">
        <v>0.01254501938819885</v>
      </c>
    </row>
    <row r="2505" spans="1:3">
      <c r="A2505">
        <v>26137</v>
      </c>
      <c r="B2505">
        <v>337.4695739746094</v>
      </c>
      <c r="C2505">
        <v>0.01253154315054417</v>
      </c>
    </row>
    <row r="2506" spans="1:3">
      <c r="A2506">
        <v>26147</v>
      </c>
      <c r="B2506">
        <v>444.6109008789062</v>
      </c>
      <c r="C2506">
        <v>0.01676226407289505</v>
      </c>
    </row>
    <row r="2507" spans="1:3">
      <c r="A2507">
        <v>26157</v>
      </c>
      <c r="B2507">
        <v>250.0613555908203</v>
      </c>
      <c r="C2507">
        <v>0.01490755937993526</v>
      </c>
    </row>
    <row r="2508" spans="1:3">
      <c r="A2508">
        <v>26168</v>
      </c>
      <c r="B2508">
        <v>237.0993347167969</v>
      </c>
      <c r="C2508">
        <v>0.01150491368025541</v>
      </c>
    </row>
    <row r="2509" spans="1:3">
      <c r="A2509">
        <v>26178</v>
      </c>
      <c r="B2509">
        <v>279.0927734375</v>
      </c>
      <c r="C2509">
        <v>0.01107417512685061</v>
      </c>
    </row>
    <row r="2510" spans="1:3">
      <c r="A2510">
        <v>26188</v>
      </c>
      <c r="B2510">
        <v>243.5962371826172</v>
      </c>
      <c r="C2510">
        <v>0.0112087856978178</v>
      </c>
    </row>
    <row r="2511" spans="1:3">
      <c r="A2511">
        <v>26198</v>
      </c>
      <c r="B2511">
        <v>260.1265869140625</v>
      </c>
      <c r="C2511">
        <v>0.01080663874745369</v>
      </c>
    </row>
    <row r="2512" spans="1:3">
      <c r="A2512">
        <v>26208</v>
      </c>
      <c r="B2512">
        <v>333.7979431152344</v>
      </c>
      <c r="C2512">
        <v>0.01273310091346502</v>
      </c>
    </row>
    <row r="2513" spans="1:3">
      <c r="A2513">
        <v>26218</v>
      </c>
      <c r="B2513">
        <v>168.8718872070312</v>
      </c>
      <c r="C2513">
        <v>0.01080181635916233</v>
      </c>
    </row>
    <row r="2514" spans="1:3">
      <c r="A2514">
        <v>26228</v>
      </c>
      <c r="B2514">
        <v>374.8178405761719</v>
      </c>
      <c r="C2514">
        <v>0.01168901659548283</v>
      </c>
    </row>
    <row r="2515" spans="1:3">
      <c r="A2515">
        <v>26238</v>
      </c>
      <c r="B2515">
        <v>222.2776489257812</v>
      </c>
      <c r="C2515">
        <v>0.01282393094152212</v>
      </c>
    </row>
    <row r="2516" spans="1:3">
      <c r="A2516">
        <v>26248</v>
      </c>
      <c r="B2516">
        <v>368.3169555664062</v>
      </c>
      <c r="C2516">
        <v>0.01270140521228313</v>
      </c>
    </row>
    <row r="2517" spans="1:3">
      <c r="A2517">
        <v>26259</v>
      </c>
      <c r="B2517">
        <v>385.7771606445312</v>
      </c>
      <c r="C2517">
        <v>0.01781151629984379</v>
      </c>
    </row>
    <row r="2518" spans="1:3">
      <c r="A2518">
        <v>26269</v>
      </c>
      <c r="B2518">
        <v>403.1618347167969</v>
      </c>
      <c r="C2518">
        <v>0.01688944920897484</v>
      </c>
    </row>
    <row r="2519" spans="1:3">
      <c r="A2519">
        <v>26279</v>
      </c>
      <c r="B2519">
        <v>292.7144470214844</v>
      </c>
      <c r="C2519">
        <v>0.01489237789064646</v>
      </c>
    </row>
    <row r="2520" spans="1:3">
      <c r="A2520">
        <v>26289</v>
      </c>
      <c r="B2520">
        <v>367.3990478515625</v>
      </c>
      <c r="C2520">
        <v>0.01415028795599937</v>
      </c>
    </row>
    <row r="2521" spans="1:3">
      <c r="A2521">
        <v>26299</v>
      </c>
      <c r="B2521">
        <v>250.1328735351562</v>
      </c>
      <c r="C2521">
        <v>0.0131657887250185</v>
      </c>
    </row>
    <row r="2522" spans="1:3">
      <c r="A2522">
        <v>26309</v>
      </c>
      <c r="B2522">
        <v>360.9220275878906</v>
      </c>
      <c r="C2522">
        <v>0.01300992351025343</v>
      </c>
    </row>
    <row r="2523" spans="1:3">
      <c r="A2523">
        <v>26319</v>
      </c>
      <c r="B2523">
        <v>324.8850402832031</v>
      </c>
      <c r="C2523">
        <v>0.01468096952885389</v>
      </c>
    </row>
    <row r="2524" spans="1:3">
      <c r="A2524">
        <v>26329</v>
      </c>
      <c r="B2524">
        <v>263.3849792480469</v>
      </c>
      <c r="C2524">
        <v>0.01258194167166948</v>
      </c>
    </row>
    <row r="2525" spans="1:3">
      <c r="A2525">
        <v>26339</v>
      </c>
      <c r="B2525">
        <v>191.5097198486328</v>
      </c>
      <c r="C2525">
        <v>0.009742219001054764</v>
      </c>
    </row>
    <row r="2526" spans="1:3">
      <c r="A2526">
        <v>26349</v>
      </c>
      <c r="B2526">
        <v>212.0177001953125</v>
      </c>
      <c r="C2526">
        <v>0.008676239289343357</v>
      </c>
    </row>
    <row r="2527" spans="1:3">
      <c r="A2527">
        <v>26359</v>
      </c>
      <c r="B2527">
        <v>344.892333984375</v>
      </c>
      <c r="C2527">
        <v>0.01195527426898479</v>
      </c>
    </row>
    <row r="2528" spans="1:3">
      <c r="A2528">
        <v>26369</v>
      </c>
      <c r="B2528">
        <v>232.4898986816406</v>
      </c>
      <c r="C2528">
        <v>0.0123774316161871</v>
      </c>
    </row>
    <row r="2529" spans="1:3">
      <c r="A2529">
        <v>26379</v>
      </c>
      <c r="B2529">
        <v>258.6444091796875</v>
      </c>
      <c r="C2529">
        <v>0.0105500677600503</v>
      </c>
    </row>
    <row r="2530" spans="1:3">
      <c r="A2530">
        <v>26389</v>
      </c>
      <c r="B2530">
        <v>197.9072875976562</v>
      </c>
      <c r="C2530">
        <v>0.0099925696849823</v>
      </c>
    </row>
    <row r="2531" spans="1:3">
      <c r="A2531">
        <v>26400</v>
      </c>
      <c r="B2531">
        <v>217.3145599365234</v>
      </c>
      <c r="C2531">
        <v>0.0101630911231041</v>
      </c>
    </row>
    <row r="2532" spans="1:3">
      <c r="A2532">
        <v>26410</v>
      </c>
      <c r="B2532">
        <v>183.7054901123047</v>
      </c>
      <c r="C2532">
        <v>0.008921145461499691</v>
      </c>
    </row>
    <row r="2533" spans="1:3">
      <c r="A2533">
        <v>26420</v>
      </c>
      <c r="B2533">
        <v>214.1793518066406</v>
      </c>
      <c r="C2533">
        <v>0.008854969404637814</v>
      </c>
    </row>
    <row r="2534" spans="1:3">
      <c r="A2534">
        <v>26430</v>
      </c>
      <c r="B2534">
        <v>195.0343475341797</v>
      </c>
      <c r="C2534">
        <v>0.009109033271670341</v>
      </c>
    </row>
    <row r="2535" spans="1:3">
      <c r="A2535">
        <v>26440</v>
      </c>
      <c r="B2535">
        <v>192.5031280517578</v>
      </c>
      <c r="C2535">
        <v>0.008628967218101025</v>
      </c>
    </row>
    <row r="2536" spans="1:3">
      <c r="A2536">
        <v>26450</v>
      </c>
      <c r="B2536">
        <v>229.3149566650391</v>
      </c>
      <c r="C2536">
        <v>0.009387522004544735</v>
      </c>
    </row>
    <row r="2537" spans="1:3">
      <c r="A2537">
        <v>26460</v>
      </c>
      <c r="B2537">
        <v>304.0711059570312</v>
      </c>
      <c r="C2537">
        <v>0.01184988021850586</v>
      </c>
    </row>
    <row r="2538" spans="1:3">
      <c r="A2538">
        <v>26470</v>
      </c>
      <c r="B2538">
        <v>204.8174591064453</v>
      </c>
      <c r="C2538">
        <v>0.01130101550370455</v>
      </c>
    </row>
    <row r="2539" spans="1:3">
      <c r="A2539">
        <v>26480</v>
      </c>
      <c r="B2539">
        <v>300.1928405761719</v>
      </c>
      <c r="C2539">
        <v>0.01121504325419664</v>
      </c>
    </row>
    <row r="2540" spans="1:3">
      <c r="A2540">
        <v>26491</v>
      </c>
      <c r="B2540">
        <v>284.6399841308594</v>
      </c>
      <c r="C2540">
        <v>0.01428290735930204</v>
      </c>
    </row>
    <row r="2541" spans="1:3">
      <c r="A2541">
        <v>26501</v>
      </c>
      <c r="B2541">
        <v>223.9783630371094</v>
      </c>
      <c r="C2541">
        <v>0.01129921991378069</v>
      </c>
    </row>
    <row r="2542" spans="1:3">
      <c r="A2542">
        <v>26511</v>
      </c>
      <c r="B2542">
        <v>292.1660766601562</v>
      </c>
      <c r="C2542">
        <v>0.01146371103823185</v>
      </c>
    </row>
    <row r="2543" spans="1:3">
      <c r="A2543">
        <v>26521</v>
      </c>
      <c r="B2543">
        <v>190.0911254882812</v>
      </c>
      <c r="C2543">
        <v>0.01071016769856215</v>
      </c>
    </row>
    <row r="2544" spans="1:3">
      <c r="A2544">
        <v>26531</v>
      </c>
      <c r="B2544">
        <v>224.7095031738281</v>
      </c>
      <c r="C2544">
        <v>0.009217312559485435</v>
      </c>
    </row>
    <row r="2545" spans="1:3">
      <c r="A2545">
        <v>26541</v>
      </c>
      <c r="B2545">
        <v>194.4422760009766</v>
      </c>
      <c r="C2545">
        <v>0.009320764802396297</v>
      </c>
    </row>
    <row r="2546" spans="1:3">
      <c r="A2546">
        <v>26551</v>
      </c>
      <c r="B2546">
        <v>207.3605804443359</v>
      </c>
      <c r="C2546">
        <v>0.008935682475566864</v>
      </c>
    </row>
    <row r="2547" spans="1:3">
      <c r="A2547">
        <v>26561</v>
      </c>
      <c r="B2547">
        <v>305.3108825683594</v>
      </c>
      <c r="C2547">
        <v>0.01139055844396353</v>
      </c>
    </row>
    <row r="2548" spans="1:3">
      <c r="A2548">
        <v>26571</v>
      </c>
      <c r="B2548">
        <v>202.6478424072266</v>
      </c>
      <c r="C2548">
        <v>0.01128541491925716</v>
      </c>
    </row>
    <row r="2549" spans="1:3">
      <c r="A2549">
        <v>26581</v>
      </c>
      <c r="B2549">
        <v>284.6280822753906</v>
      </c>
      <c r="C2549">
        <v>0.01082887314260006</v>
      </c>
    </row>
    <row r="2550" spans="1:3">
      <c r="A2550">
        <v>26591</v>
      </c>
      <c r="B2550">
        <v>284.9896850585938</v>
      </c>
      <c r="C2550">
        <v>0.01265484467148781</v>
      </c>
    </row>
    <row r="2551" spans="1:3">
      <c r="A2551">
        <v>26601</v>
      </c>
      <c r="B2551">
        <v>289.9289245605469</v>
      </c>
      <c r="C2551">
        <v>0.01276649069041014</v>
      </c>
    </row>
    <row r="2552" spans="1:3">
      <c r="A2552">
        <v>26611</v>
      </c>
      <c r="B2552">
        <v>201.1537475585938</v>
      </c>
      <c r="C2552">
        <v>0.01090978272259235</v>
      </c>
    </row>
    <row r="2553" spans="1:3">
      <c r="A2553">
        <v>26621</v>
      </c>
      <c r="B2553">
        <v>287.8348083496094</v>
      </c>
      <c r="C2553">
        <v>0.01086806692183018</v>
      </c>
    </row>
    <row r="2554" spans="1:3">
      <c r="A2554">
        <v>26631</v>
      </c>
      <c r="B2554">
        <v>287.8427429199219</v>
      </c>
      <c r="C2554">
        <v>0.01278836838901043</v>
      </c>
    </row>
    <row r="2555" spans="1:3">
      <c r="A2555">
        <v>26641</v>
      </c>
      <c r="B2555">
        <v>207.3883972167969</v>
      </c>
      <c r="C2555">
        <v>0.01099777407944202</v>
      </c>
    </row>
    <row r="2556" spans="1:3">
      <c r="A2556">
        <v>26651</v>
      </c>
      <c r="B2556">
        <v>248.6427612304688</v>
      </c>
      <c r="C2556">
        <v>0.01013053394854069</v>
      </c>
    </row>
    <row r="2557" spans="1:3">
      <c r="A2557">
        <v>26661</v>
      </c>
      <c r="B2557">
        <v>282.4266662597656</v>
      </c>
      <c r="C2557">
        <v>0.01180028822273016</v>
      </c>
    </row>
    <row r="2558" spans="1:3">
      <c r="A2558">
        <v>26671</v>
      </c>
      <c r="B2558">
        <v>198.4834594726562</v>
      </c>
      <c r="C2558">
        <v>0.01068893074989319</v>
      </c>
    </row>
    <row r="2559" spans="1:3">
      <c r="A2559">
        <v>26681</v>
      </c>
      <c r="B2559">
        <v>200.2517395019531</v>
      </c>
      <c r="C2559">
        <v>0.008857366628944874</v>
      </c>
    </row>
    <row r="2560" spans="1:3">
      <c r="A2560">
        <v>26691</v>
      </c>
      <c r="B2560">
        <v>192.1057739257812</v>
      </c>
      <c r="C2560">
        <v>0.008717020973563194</v>
      </c>
    </row>
    <row r="2561" spans="1:3">
      <c r="A2561">
        <v>26701</v>
      </c>
      <c r="B2561">
        <v>284.5843505859375</v>
      </c>
      <c r="C2561">
        <v>0.01059537474066019</v>
      </c>
    </row>
    <row r="2562" spans="1:3">
      <c r="A2562">
        <v>26711</v>
      </c>
      <c r="B2562">
        <v>192.677978515625</v>
      </c>
      <c r="C2562">
        <v>0.01060222275555134</v>
      </c>
    </row>
    <row r="2563" spans="1:3">
      <c r="A2563">
        <v>26722</v>
      </c>
      <c r="B2563">
        <v>320.2557678222656</v>
      </c>
      <c r="C2563">
        <v>0.01253021694719791</v>
      </c>
    </row>
    <row r="2564" spans="1:3">
      <c r="A2564">
        <v>26732</v>
      </c>
      <c r="B2564">
        <v>181.6908569335938</v>
      </c>
      <c r="C2564">
        <v>0.01114488020539284</v>
      </c>
    </row>
    <row r="2565" spans="1:3">
      <c r="A2565">
        <v>26742</v>
      </c>
      <c r="B2565">
        <v>193.7905883789062</v>
      </c>
      <c r="C2565">
        <v>0.008340266533195972</v>
      </c>
    </row>
    <row r="2566" spans="1:3">
      <c r="A2566">
        <v>26752</v>
      </c>
      <c r="B2566">
        <v>197.4582672119141</v>
      </c>
      <c r="C2566">
        <v>0.008687319234013557</v>
      </c>
    </row>
    <row r="2567" spans="1:3">
      <c r="A2567">
        <v>26762</v>
      </c>
      <c r="B2567">
        <v>293.6323547363281</v>
      </c>
      <c r="C2567">
        <v>0.01090017706155777</v>
      </c>
    </row>
    <row r="2568" spans="1:3">
      <c r="A2568">
        <v>26772</v>
      </c>
      <c r="B2568">
        <v>186.7016143798828</v>
      </c>
      <c r="C2568">
        <v>0.01066341251134872</v>
      </c>
    </row>
    <row r="2569" spans="1:3">
      <c r="A2569">
        <v>26782</v>
      </c>
      <c r="B2569">
        <v>230.1176452636719</v>
      </c>
      <c r="C2569">
        <v>0.009253510273993015</v>
      </c>
    </row>
    <row r="2570" spans="1:3">
      <c r="A2570">
        <v>26792</v>
      </c>
      <c r="B2570">
        <v>187.7864227294922</v>
      </c>
      <c r="C2570">
        <v>0.00928037241101265</v>
      </c>
    </row>
    <row r="2571" spans="1:3">
      <c r="A2571">
        <v>26802</v>
      </c>
      <c r="B2571">
        <v>212.3355865478516</v>
      </c>
      <c r="C2571">
        <v>0.008889342658221722</v>
      </c>
    </row>
    <row r="2572" spans="1:3">
      <c r="A2572">
        <v>26813</v>
      </c>
      <c r="B2572">
        <v>301.9253540039062</v>
      </c>
      <c r="C2572">
        <v>0.0125611275434494</v>
      </c>
    </row>
    <row r="2573" spans="1:3">
      <c r="A2573">
        <v>26823</v>
      </c>
      <c r="B2573">
        <v>307.8142700195312</v>
      </c>
      <c r="C2573">
        <v>0.01353467721492052</v>
      </c>
    </row>
    <row r="2574" spans="1:3">
      <c r="A2574">
        <v>26833</v>
      </c>
      <c r="B2574">
        <v>295.5357360839844</v>
      </c>
      <c r="C2574">
        <v>0.01339314598590136</v>
      </c>
    </row>
    <row r="2575" spans="1:3">
      <c r="A2575">
        <v>26843</v>
      </c>
      <c r="B2575">
        <v>365.6029663085938</v>
      </c>
      <c r="C2575">
        <v>0.01468910370022058</v>
      </c>
    </row>
    <row r="2576" spans="1:3">
      <c r="A2576">
        <v>26853</v>
      </c>
      <c r="B2576">
        <v>276.573486328125</v>
      </c>
      <c r="C2576">
        <v>0.01427457574754953</v>
      </c>
    </row>
    <row r="2577" spans="1:3">
      <c r="A2577">
        <v>26863</v>
      </c>
      <c r="B2577">
        <v>198.5987091064453</v>
      </c>
      <c r="C2577">
        <v>0.01055164728313684</v>
      </c>
    </row>
    <row r="2578" spans="1:3">
      <c r="A2578">
        <v>26873</v>
      </c>
      <c r="B2578">
        <v>196.421142578125</v>
      </c>
      <c r="C2578">
        <v>0.00877439696341753</v>
      </c>
    </row>
    <row r="2579" spans="1:3">
      <c r="A2579">
        <v>26883</v>
      </c>
      <c r="B2579">
        <v>298.9013977050781</v>
      </c>
      <c r="C2579">
        <v>0.01100497134029865</v>
      </c>
    </row>
    <row r="2580" spans="1:3">
      <c r="A2580">
        <v>26893</v>
      </c>
      <c r="B2580">
        <v>304.8340454101562</v>
      </c>
      <c r="C2580">
        <v>0.01339409314095974</v>
      </c>
    </row>
    <row r="2581" spans="1:3">
      <c r="A2581">
        <v>26904</v>
      </c>
      <c r="B2581">
        <v>207.4281311035156</v>
      </c>
      <c r="C2581">
        <v>0.01249108277261257</v>
      </c>
    </row>
    <row r="2582" spans="1:3">
      <c r="A2582">
        <v>26914</v>
      </c>
      <c r="B2582">
        <v>307.349365234375</v>
      </c>
      <c r="C2582">
        <v>0.01142021548002958</v>
      </c>
    </row>
    <row r="2583" spans="1:3">
      <c r="A2583">
        <v>26924</v>
      </c>
      <c r="B2583">
        <v>296.5410461425781</v>
      </c>
      <c r="C2583">
        <v>0.01340769790112972</v>
      </c>
    </row>
    <row r="2584" spans="1:3">
      <c r="A2584">
        <v>26934</v>
      </c>
      <c r="B2584">
        <v>188.4778289794922</v>
      </c>
      <c r="C2584">
        <v>0.01077460404485464</v>
      </c>
    </row>
    <row r="2585" spans="1:3">
      <c r="A2585">
        <v>26944</v>
      </c>
      <c r="B2585">
        <v>377.380859375</v>
      </c>
      <c r="C2585">
        <v>0.01256782375276089</v>
      </c>
    </row>
    <row r="2586" spans="1:3">
      <c r="A2586">
        <v>26954</v>
      </c>
      <c r="B2586">
        <v>190.6911468505859</v>
      </c>
      <c r="C2586">
        <v>0.01261760946363211</v>
      </c>
    </row>
    <row r="2587" spans="1:3">
      <c r="A2587">
        <v>26964</v>
      </c>
      <c r="B2587">
        <v>281.0478210449219</v>
      </c>
      <c r="C2587">
        <v>0.01048054546117783</v>
      </c>
    </row>
    <row r="2588" spans="1:3">
      <c r="A2588">
        <v>26974</v>
      </c>
      <c r="B2588">
        <v>262.5068054199219</v>
      </c>
      <c r="C2588">
        <v>0.01206778455525637</v>
      </c>
    </row>
    <row r="2589" spans="1:3">
      <c r="A2589">
        <v>26984</v>
      </c>
      <c r="B2589">
        <v>231.9057769775391</v>
      </c>
      <c r="C2589">
        <v>0.01098036766052246</v>
      </c>
    </row>
    <row r="2590" spans="1:3">
      <c r="A2590">
        <v>26995</v>
      </c>
      <c r="B2590">
        <v>324.6307373046875</v>
      </c>
      <c r="C2590">
        <v>0.0135924993082881</v>
      </c>
    </row>
    <row r="2591" spans="1:3">
      <c r="A2591">
        <v>27005</v>
      </c>
      <c r="B2591">
        <v>202.6081085205078</v>
      </c>
      <c r="C2591">
        <v>0.011708022095263</v>
      </c>
    </row>
    <row r="2592" spans="1:3">
      <c r="A2592">
        <v>27015</v>
      </c>
      <c r="B2592">
        <v>216.7503051757812</v>
      </c>
      <c r="C2592">
        <v>0.009319311939179897</v>
      </c>
    </row>
    <row r="2593" spans="1:3">
      <c r="A2593">
        <v>27025</v>
      </c>
      <c r="B2593">
        <v>306.81689453125</v>
      </c>
      <c r="C2593">
        <v>0.01162939146161079</v>
      </c>
    </row>
    <row r="2594" spans="1:3">
      <c r="A2594">
        <v>27035</v>
      </c>
      <c r="B2594">
        <v>197.9629211425781</v>
      </c>
      <c r="C2594">
        <v>0.01121639180928469</v>
      </c>
    </row>
    <row r="2595" spans="1:3">
      <c r="A2595">
        <v>27045</v>
      </c>
      <c r="B2595">
        <v>278.2861328125</v>
      </c>
      <c r="C2595">
        <v>0.01058859843760729</v>
      </c>
    </row>
    <row r="2596" spans="1:3">
      <c r="A2596">
        <v>27055</v>
      </c>
      <c r="B2596">
        <v>301.706787109375</v>
      </c>
      <c r="C2596">
        <v>0.01271296292543411</v>
      </c>
    </row>
    <row r="2597" spans="1:3">
      <c r="A2597">
        <v>27065</v>
      </c>
      <c r="B2597">
        <v>288.7328491210938</v>
      </c>
      <c r="C2597">
        <v>0.0129300681874156</v>
      </c>
    </row>
    <row r="2598" spans="1:3">
      <c r="A2598">
        <v>27075</v>
      </c>
      <c r="B2598">
        <v>201.6266174316406</v>
      </c>
      <c r="C2598">
        <v>0.01088953483849764</v>
      </c>
    </row>
    <row r="2599" spans="1:3">
      <c r="A2599">
        <v>27085</v>
      </c>
      <c r="B2599">
        <v>291.6773071289062</v>
      </c>
      <c r="C2599">
        <v>0.01095942594110966</v>
      </c>
    </row>
    <row r="2600" spans="1:3">
      <c r="A2600">
        <v>27095</v>
      </c>
      <c r="B2600">
        <v>285.8161926269531</v>
      </c>
      <c r="C2600">
        <v>0.0128264669328928</v>
      </c>
    </row>
    <row r="2601" spans="1:3">
      <c r="A2601">
        <v>27105</v>
      </c>
      <c r="B2601">
        <v>310.5839233398438</v>
      </c>
      <c r="C2601">
        <v>0.01324922125786543</v>
      </c>
    </row>
    <row r="2602" spans="1:3">
      <c r="A2602">
        <v>27115</v>
      </c>
      <c r="B2602">
        <v>302.6405944824219</v>
      </c>
      <c r="C2602">
        <v>0.01362084597349167</v>
      </c>
    </row>
    <row r="2603" spans="1:3">
      <c r="A2603">
        <v>27125</v>
      </c>
      <c r="B2603">
        <v>162.0213165283203</v>
      </c>
      <c r="C2603">
        <v>0.01033339276909828</v>
      </c>
    </row>
    <row r="2604" spans="1:3">
      <c r="A2604">
        <v>27135</v>
      </c>
      <c r="B2604">
        <v>207.8970336914062</v>
      </c>
      <c r="C2604">
        <v>0.008231975138187408</v>
      </c>
    </row>
    <row r="2605" spans="1:3">
      <c r="A2605">
        <v>27145</v>
      </c>
      <c r="B2605">
        <v>321.4597778320312</v>
      </c>
      <c r="C2605">
        <v>0.01176148559898138</v>
      </c>
    </row>
    <row r="2606" spans="1:3">
      <c r="A2606">
        <v>27155</v>
      </c>
      <c r="B2606">
        <v>187.45263671875</v>
      </c>
      <c r="C2606">
        <v>0.01124121621251106</v>
      </c>
    </row>
    <row r="2607" spans="1:3">
      <c r="A2607">
        <v>27165</v>
      </c>
      <c r="B2607">
        <v>164.262451171875</v>
      </c>
      <c r="C2607">
        <v>0.007783437147736549</v>
      </c>
    </row>
    <row r="2608" spans="1:3">
      <c r="A2608">
        <v>27175</v>
      </c>
      <c r="B2608">
        <v>212.5660552978516</v>
      </c>
      <c r="C2608">
        <v>0.008385653607547283</v>
      </c>
    </row>
    <row r="2609" spans="1:3">
      <c r="A2609">
        <v>27185</v>
      </c>
      <c r="B2609">
        <v>291.6177062988281</v>
      </c>
      <c r="C2609">
        <v>0.01119788270443678</v>
      </c>
    </row>
    <row r="2610" spans="1:3">
      <c r="A2610">
        <v>27195</v>
      </c>
      <c r="B2610">
        <v>386.1069641113281</v>
      </c>
      <c r="C2610">
        <v>0.01505108643323183</v>
      </c>
    </row>
    <row r="2611" spans="1:3">
      <c r="A2611">
        <v>27205</v>
      </c>
      <c r="B2611">
        <v>299.0881652832031</v>
      </c>
      <c r="C2611">
        <v>0.01522089727222919</v>
      </c>
    </row>
    <row r="2612" spans="1:3">
      <c r="A2612">
        <v>27215</v>
      </c>
      <c r="B2612">
        <v>220.56103515625</v>
      </c>
      <c r="C2612">
        <v>0.0115485992282629</v>
      </c>
    </row>
    <row r="2613" spans="1:3">
      <c r="A2613">
        <v>27226</v>
      </c>
      <c r="B2613">
        <v>200.1007385253906</v>
      </c>
      <c r="C2613">
        <v>0.01028919126838446</v>
      </c>
    </row>
    <row r="2614" spans="1:3">
      <c r="A2614">
        <v>27236</v>
      </c>
      <c r="B2614">
        <v>306.1056213378906</v>
      </c>
      <c r="C2614">
        <v>0.01124357152730227</v>
      </c>
    </row>
    <row r="2615" spans="1:3">
      <c r="A2615">
        <v>27246</v>
      </c>
      <c r="B2615">
        <v>232.7919006347656</v>
      </c>
      <c r="C2615">
        <v>0.01197001524269581</v>
      </c>
    </row>
    <row r="2616" spans="1:3">
      <c r="A2616">
        <v>27256</v>
      </c>
      <c r="B2616">
        <v>210.4163208007812</v>
      </c>
      <c r="C2616">
        <v>0.009854080155491829</v>
      </c>
    </row>
    <row r="2617" spans="1:3">
      <c r="A2617">
        <v>27266</v>
      </c>
      <c r="B2617">
        <v>187.035400390625</v>
      </c>
      <c r="C2617">
        <v>0.00883965753018856</v>
      </c>
    </row>
    <row r="2618" spans="1:3">
      <c r="A2618">
        <v>27276</v>
      </c>
      <c r="B2618">
        <v>218.1529998779297</v>
      </c>
      <c r="C2618">
        <v>0.009011237882077694</v>
      </c>
    </row>
    <row r="2619" spans="1:3">
      <c r="A2619">
        <v>27286</v>
      </c>
      <c r="B2619">
        <v>206.6810913085938</v>
      </c>
      <c r="C2619">
        <v>0.009444702416658401</v>
      </c>
    </row>
    <row r="2620" spans="1:3">
      <c r="A2620">
        <v>27296</v>
      </c>
      <c r="B2620">
        <v>288.8282165527344</v>
      </c>
      <c r="C2620">
        <v>0.01101029571145773</v>
      </c>
    </row>
    <row r="2621" spans="1:3">
      <c r="A2621">
        <v>27306</v>
      </c>
      <c r="B2621">
        <v>212.2481689453125</v>
      </c>
      <c r="C2621">
        <v>0.01113455556333065</v>
      </c>
    </row>
    <row r="2622" spans="1:3">
      <c r="A2622">
        <v>27317</v>
      </c>
      <c r="B2622">
        <v>309.594482421875</v>
      </c>
      <c r="C2622">
        <v>0.01275841519236565</v>
      </c>
    </row>
    <row r="2623" spans="1:3">
      <c r="A2623">
        <v>27327</v>
      </c>
      <c r="B2623">
        <v>299.1398315429688</v>
      </c>
      <c r="C2623">
        <v>0.01352629717439413</v>
      </c>
    </row>
    <row r="2624" spans="1:3">
      <c r="A2624">
        <v>27337</v>
      </c>
      <c r="B2624">
        <v>266.7943725585938</v>
      </c>
      <c r="C2624">
        <v>0.01257472019642591</v>
      </c>
    </row>
    <row r="2625" spans="1:3">
      <c r="A2625">
        <v>27347</v>
      </c>
      <c r="B2625">
        <v>221.2683410644531</v>
      </c>
      <c r="C2625">
        <v>0.01085245981812477</v>
      </c>
    </row>
    <row r="2626" spans="1:3">
      <c r="A2626">
        <v>27357</v>
      </c>
      <c r="B2626">
        <v>287.69970703125</v>
      </c>
      <c r="C2626">
        <v>0.0113178975880146</v>
      </c>
    </row>
    <row r="2627" spans="1:3">
      <c r="A2627">
        <v>27367</v>
      </c>
      <c r="B2627">
        <v>181.5636901855469</v>
      </c>
      <c r="C2627">
        <v>0.01043893955647945</v>
      </c>
    </row>
    <row r="2628" spans="1:3">
      <c r="A2628">
        <v>27377</v>
      </c>
      <c r="B2628">
        <v>183.3558044433594</v>
      </c>
      <c r="C2628">
        <v>0.008116189390420914</v>
      </c>
    </row>
    <row r="2629" spans="1:3">
      <c r="A2629">
        <v>27387</v>
      </c>
      <c r="B2629">
        <v>195.3204498291016</v>
      </c>
      <c r="C2629">
        <v>0.00841115415096283</v>
      </c>
    </row>
    <row r="2630" spans="1:3">
      <c r="A2630">
        <v>27397</v>
      </c>
      <c r="B2630">
        <v>297.5265197753906</v>
      </c>
      <c r="C2630">
        <v>0.01095305290073156</v>
      </c>
    </row>
    <row r="2631" spans="1:3">
      <c r="A2631">
        <v>27408</v>
      </c>
      <c r="B2631">
        <v>278.3616333007812</v>
      </c>
      <c r="C2631">
        <v>0.01408927980810404</v>
      </c>
    </row>
    <row r="2632" spans="1:3">
      <c r="A2632">
        <v>27418</v>
      </c>
      <c r="B2632">
        <v>274.3045349121094</v>
      </c>
      <c r="C2632">
        <v>0.0122936237603426</v>
      </c>
    </row>
    <row r="2633" spans="1:3">
      <c r="A2633">
        <v>27428</v>
      </c>
      <c r="B2633">
        <v>187.6433715820312</v>
      </c>
      <c r="C2633">
        <v>0.01028170250356197</v>
      </c>
    </row>
    <row r="2634" spans="1:3">
      <c r="A2634">
        <v>27438</v>
      </c>
      <c r="B2634">
        <v>273.8396301269531</v>
      </c>
      <c r="C2634">
        <v>0.01027419324964285</v>
      </c>
    </row>
    <row r="2635" spans="1:3">
      <c r="A2635">
        <v>27448</v>
      </c>
      <c r="B2635">
        <v>186.6698303222656</v>
      </c>
      <c r="C2635">
        <v>0.01025458518415689</v>
      </c>
    </row>
    <row r="2636" spans="1:3">
      <c r="A2636">
        <v>27458</v>
      </c>
      <c r="B2636">
        <v>515.5484008789062</v>
      </c>
      <c r="C2636">
        <v>0.01500830613076687</v>
      </c>
    </row>
    <row r="2637" spans="1:3">
      <c r="A2637">
        <v>27468</v>
      </c>
      <c r="B2637">
        <v>516.17822265625</v>
      </c>
      <c r="C2637">
        <v>0.02085301466286182</v>
      </c>
    </row>
    <row r="2638" spans="1:3">
      <c r="A2638">
        <v>27478</v>
      </c>
      <c r="B2638">
        <v>383.3015747070312</v>
      </c>
      <c r="C2638">
        <v>0.01808962970972061</v>
      </c>
    </row>
    <row r="2639" spans="1:3">
      <c r="A2639">
        <v>27488</v>
      </c>
      <c r="B2639">
        <v>326.927490234375</v>
      </c>
      <c r="C2639">
        <v>0.01477775909006596</v>
      </c>
    </row>
    <row r="2640" spans="1:3">
      <c r="A2640">
        <v>27498</v>
      </c>
      <c r="B2640">
        <v>217.5688781738281</v>
      </c>
      <c r="C2640">
        <v>0.01187134627252817</v>
      </c>
    </row>
    <row r="2641" spans="1:3">
      <c r="A2641">
        <v>27508</v>
      </c>
      <c r="B2641">
        <v>196.1946411132812</v>
      </c>
      <c r="C2641">
        <v>0.009209560230374336</v>
      </c>
    </row>
    <row r="2642" spans="1:3">
      <c r="A2642">
        <v>27518</v>
      </c>
      <c r="B2642">
        <v>304.0154724121094</v>
      </c>
      <c r="C2642">
        <v>0.0111239580437541</v>
      </c>
    </row>
    <row r="2643" spans="1:3">
      <c r="A2643">
        <v>27528</v>
      </c>
      <c r="B2643">
        <v>201.5550994873047</v>
      </c>
      <c r="C2643">
        <v>0.0112414825707674</v>
      </c>
    </row>
    <row r="2644" spans="1:3">
      <c r="A2644">
        <v>27538</v>
      </c>
      <c r="B2644">
        <v>291.4786376953125</v>
      </c>
      <c r="C2644">
        <v>0.0109587199985981</v>
      </c>
    </row>
    <row r="2645" spans="1:3">
      <c r="A2645">
        <v>27549</v>
      </c>
      <c r="B2645">
        <v>267.6566467285156</v>
      </c>
      <c r="C2645">
        <v>0.01366155128926039</v>
      </c>
    </row>
    <row r="2646" spans="1:3">
      <c r="A2646">
        <v>27559</v>
      </c>
      <c r="B2646">
        <v>352.6091613769531</v>
      </c>
      <c r="C2646">
        <v>0.01378734596073627</v>
      </c>
    </row>
    <row r="2647" spans="1:3">
      <c r="A2647">
        <v>27569</v>
      </c>
      <c r="B2647">
        <v>222.0789642333984</v>
      </c>
      <c r="C2647">
        <v>0.01278032641857862</v>
      </c>
    </row>
    <row r="2648" spans="1:3">
      <c r="A2648">
        <v>27579</v>
      </c>
      <c r="B2648">
        <v>285.1049194335938</v>
      </c>
      <c r="C2648">
        <v>0.01128269918262959</v>
      </c>
    </row>
    <row r="2649" spans="1:3">
      <c r="A2649">
        <v>27589</v>
      </c>
      <c r="B2649">
        <v>306.8685607910156</v>
      </c>
      <c r="C2649">
        <v>0.01315914746373892</v>
      </c>
    </row>
    <row r="2650" spans="1:3">
      <c r="A2650">
        <v>27599</v>
      </c>
      <c r="B2650">
        <v>312.5230407714844</v>
      </c>
      <c r="C2650">
        <v>0.01376616861671209</v>
      </c>
    </row>
    <row r="2651" spans="1:3">
      <c r="A2651">
        <v>27609</v>
      </c>
      <c r="B2651">
        <v>319.4729614257812</v>
      </c>
      <c r="C2651">
        <v>0.0140438498929143</v>
      </c>
    </row>
    <row r="2652" spans="1:3">
      <c r="A2652">
        <v>27619</v>
      </c>
      <c r="B2652">
        <v>228.3175811767578</v>
      </c>
      <c r="C2652">
        <v>0.01217566709965467</v>
      </c>
    </row>
    <row r="2653" spans="1:3">
      <c r="A2653">
        <v>27629</v>
      </c>
      <c r="B2653">
        <v>217.6006622314453</v>
      </c>
      <c r="C2653">
        <v>0.009923709556460381</v>
      </c>
    </row>
    <row r="2654" spans="1:3">
      <c r="A2654">
        <v>27640</v>
      </c>
      <c r="B2654">
        <v>275.3853759765625</v>
      </c>
      <c r="C2654">
        <v>0.01206031534820795</v>
      </c>
    </row>
    <row r="2655" spans="1:3">
      <c r="A2655">
        <v>27650</v>
      </c>
      <c r="B2655">
        <v>310.8938598632812</v>
      </c>
      <c r="C2655">
        <v>0.01302298996597528</v>
      </c>
    </row>
    <row r="2656" spans="1:3">
      <c r="A2656">
        <v>27660</v>
      </c>
      <c r="B2656">
        <v>307.3890991210938</v>
      </c>
      <c r="C2656">
        <v>0.01373345218598843</v>
      </c>
    </row>
    <row r="2657" spans="1:3">
      <c r="A2657">
        <v>27670</v>
      </c>
      <c r="B2657">
        <v>320.3153686523438</v>
      </c>
      <c r="C2657">
        <v>0.01394203025847673</v>
      </c>
    </row>
    <row r="2658" spans="1:3">
      <c r="A2658">
        <v>27680</v>
      </c>
      <c r="B2658">
        <v>244.2320251464844</v>
      </c>
      <c r="C2658">
        <v>0.01254088897258043</v>
      </c>
    </row>
    <row r="2659" spans="1:3">
      <c r="A2659">
        <v>27690</v>
      </c>
      <c r="B2659">
        <v>225.1704559326172</v>
      </c>
      <c r="C2659">
        <v>0.01043975912034512</v>
      </c>
    </row>
    <row r="2660" spans="1:3">
      <c r="A2660">
        <v>27700</v>
      </c>
      <c r="B2660">
        <v>292.1025085449219</v>
      </c>
      <c r="C2660">
        <v>0.01150596514344215</v>
      </c>
    </row>
    <row r="2661" spans="1:3">
      <c r="A2661">
        <v>27710</v>
      </c>
      <c r="B2661">
        <v>298.1702575683594</v>
      </c>
      <c r="C2661">
        <v>0.01312140375375748</v>
      </c>
    </row>
    <row r="2662" spans="1:3">
      <c r="A2662">
        <v>27720</v>
      </c>
      <c r="B2662">
        <v>316.6318054199219</v>
      </c>
      <c r="C2662">
        <v>0.01366115733981133</v>
      </c>
    </row>
    <row r="2663" spans="1:3">
      <c r="A2663">
        <v>27731</v>
      </c>
      <c r="B2663">
        <v>243.5048370361328</v>
      </c>
      <c r="C2663">
        <v>0.01369776483625174</v>
      </c>
    </row>
    <row r="2664" spans="1:3">
      <c r="A2664">
        <v>27741</v>
      </c>
      <c r="B2664">
        <v>306.975830078125</v>
      </c>
      <c r="C2664">
        <v>0.01224495284259319</v>
      </c>
    </row>
    <row r="2665" spans="1:3">
      <c r="A2665">
        <v>27751</v>
      </c>
      <c r="B2665">
        <v>292.1064758300781</v>
      </c>
      <c r="C2665">
        <v>0.01331931632012129</v>
      </c>
    </row>
    <row r="2666" spans="1:3">
      <c r="A2666">
        <v>27761</v>
      </c>
      <c r="B2666">
        <v>295.2734680175781</v>
      </c>
      <c r="C2666">
        <v>0.013054134324193</v>
      </c>
    </row>
    <row r="2667" spans="1:3">
      <c r="A2667">
        <v>27771</v>
      </c>
      <c r="B2667">
        <v>209.3394622802734</v>
      </c>
      <c r="C2667">
        <v>0.01122321747243404</v>
      </c>
    </row>
    <row r="2668" spans="1:3">
      <c r="A2668">
        <v>27781</v>
      </c>
      <c r="B2668">
        <v>257.4364318847656</v>
      </c>
      <c r="C2668">
        <v>0.01038583926856518</v>
      </c>
    </row>
    <row r="2669" spans="1:3">
      <c r="A2669">
        <v>27791</v>
      </c>
      <c r="B2669">
        <v>197.06884765625</v>
      </c>
      <c r="C2669">
        <v>0.01011453662067652</v>
      </c>
    </row>
    <row r="2670" spans="1:3">
      <c r="A2670">
        <v>27801</v>
      </c>
      <c r="B2670">
        <v>261.4140625</v>
      </c>
      <c r="C2670">
        <v>0.01019909977912903</v>
      </c>
    </row>
    <row r="2671" spans="1:3">
      <c r="A2671">
        <v>27811</v>
      </c>
      <c r="B2671">
        <v>297.8722229003906</v>
      </c>
      <c r="C2671">
        <v>0.01243253331631422</v>
      </c>
    </row>
    <row r="2672" spans="1:3">
      <c r="A2672">
        <v>27822</v>
      </c>
      <c r="B2672">
        <v>303.7452697753906</v>
      </c>
      <c r="C2672">
        <v>0.01471405103802681</v>
      </c>
    </row>
    <row r="2673" spans="1:3">
      <c r="A2673">
        <v>27832</v>
      </c>
      <c r="B2673">
        <v>211.3143615722656</v>
      </c>
      <c r="C2673">
        <v>0.01145493984222412</v>
      </c>
    </row>
    <row r="2674" spans="1:3">
      <c r="A2674">
        <v>27842</v>
      </c>
      <c r="B2674">
        <v>283.5234069824219</v>
      </c>
      <c r="C2674">
        <v>0.01100563071668148</v>
      </c>
    </row>
    <row r="2675" spans="1:3">
      <c r="A2675">
        <v>27852</v>
      </c>
      <c r="B2675">
        <v>282.3630981445312</v>
      </c>
      <c r="C2675">
        <v>0.01258182432502508</v>
      </c>
    </row>
    <row r="2676" spans="1:3">
      <c r="A2676">
        <v>27862</v>
      </c>
      <c r="B2676">
        <v>280.3484497070312</v>
      </c>
      <c r="C2676">
        <v>0.01251313183456659</v>
      </c>
    </row>
    <row r="2677" spans="1:3">
      <c r="A2677">
        <v>27872</v>
      </c>
      <c r="B2677">
        <v>304.5837097167969</v>
      </c>
      <c r="C2677">
        <v>0.0130058117210865</v>
      </c>
    </row>
    <row r="2678" spans="1:3">
      <c r="A2678">
        <v>27882</v>
      </c>
      <c r="B2678">
        <v>308.6129760742188</v>
      </c>
      <c r="C2678">
        <v>0.013630585744977</v>
      </c>
    </row>
    <row r="2679" spans="1:3">
      <c r="A2679">
        <v>27892</v>
      </c>
      <c r="B2679">
        <v>301.6789855957031</v>
      </c>
      <c r="C2679">
        <v>0.01356392726302147</v>
      </c>
    </row>
    <row r="2680" spans="1:3">
      <c r="A2680">
        <v>27902</v>
      </c>
      <c r="B2680">
        <v>317.1841430664062</v>
      </c>
      <c r="C2680">
        <v>0.01375273801386356</v>
      </c>
    </row>
    <row r="2681" spans="1:3">
      <c r="A2681">
        <v>27913</v>
      </c>
      <c r="B2681">
        <v>269.6037292480469</v>
      </c>
      <c r="C2681">
        <v>0.01433781441301107</v>
      </c>
    </row>
    <row r="2682" spans="1:3">
      <c r="A2682">
        <v>27923</v>
      </c>
      <c r="B2682">
        <v>188.3943939208984</v>
      </c>
      <c r="C2682">
        <v>0.01017967704683542</v>
      </c>
    </row>
    <row r="2683" spans="1:3">
      <c r="A2683">
        <v>27933</v>
      </c>
      <c r="B2683">
        <v>199.0318298339844</v>
      </c>
      <c r="C2683">
        <v>0.008620744571089745</v>
      </c>
    </row>
    <row r="2684" spans="1:3">
      <c r="A2684">
        <v>27943</v>
      </c>
      <c r="B2684">
        <v>201.0782623291016</v>
      </c>
      <c r="C2684">
        <v>0.008905136957764626</v>
      </c>
    </row>
    <row r="2685" spans="1:3">
      <c r="A2685">
        <v>27953</v>
      </c>
      <c r="B2685">
        <v>213.7144470214844</v>
      </c>
      <c r="C2685">
        <v>0.009232824668288231</v>
      </c>
    </row>
    <row r="2686" spans="1:3">
      <c r="A2686">
        <v>27963</v>
      </c>
      <c r="B2686">
        <v>107.4830703735352</v>
      </c>
      <c r="C2686">
        <v>0.007159912958741188</v>
      </c>
    </row>
    <row r="2687" spans="1:3">
      <c r="A2687">
        <v>27973</v>
      </c>
      <c r="B2687">
        <v>234.0475769042969</v>
      </c>
      <c r="C2687">
        <v>0.0076112886890769</v>
      </c>
    </row>
    <row r="2688" spans="1:3">
      <c r="A2688">
        <v>27983</v>
      </c>
      <c r="B2688">
        <v>284.2187805175781</v>
      </c>
      <c r="C2688">
        <v>0.01152735576033592</v>
      </c>
    </row>
    <row r="2689" spans="1:3">
      <c r="A2689">
        <v>27993</v>
      </c>
      <c r="B2689">
        <v>297.1132507324219</v>
      </c>
      <c r="C2689">
        <v>0.01292124856263399</v>
      </c>
    </row>
    <row r="2690" spans="1:3">
      <c r="A2690">
        <v>28004</v>
      </c>
      <c r="B2690">
        <v>240.3020935058594</v>
      </c>
      <c r="C2690">
        <v>0.01314421650022268</v>
      </c>
    </row>
    <row r="2691" spans="1:3">
      <c r="A2691">
        <v>28014</v>
      </c>
      <c r="B2691">
        <v>353.4635009765625</v>
      </c>
      <c r="C2691">
        <v>0.01320716273039579</v>
      </c>
    </row>
    <row r="2692" spans="1:3">
      <c r="A2692">
        <v>28024</v>
      </c>
      <c r="B2692">
        <v>236.8648834228516</v>
      </c>
      <c r="C2692">
        <v>0.01312537956982851</v>
      </c>
    </row>
    <row r="2693" spans="1:3">
      <c r="A2693">
        <v>28034</v>
      </c>
      <c r="B2693">
        <v>309.0818786621094</v>
      </c>
      <c r="C2693">
        <v>0.01213446725159883</v>
      </c>
    </row>
    <row r="2694" spans="1:3">
      <c r="A2694">
        <v>28044</v>
      </c>
      <c r="B2694">
        <v>212.2879028320312</v>
      </c>
      <c r="C2694">
        <v>0.01158999465405941</v>
      </c>
    </row>
    <row r="2695" spans="1:3">
      <c r="A2695">
        <v>28054</v>
      </c>
      <c r="B2695">
        <v>227.8566284179688</v>
      </c>
      <c r="C2695">
        <v>0.009793289005756378</v>
      </c>
    </row>
    <row r="2696" spans="1:3">
      <c r="A2696">
        <v>28064</v>
      </c>
      <c r="B2696">
        <v>201.7458343505859</v>
      </c>
      <c r="C2696">
        <v>0.009562061168253422</v>
      </c>
    </row>
    <row r="2697" spans="1:3">
      <c r="A2697">
        <v>28074</v>
      </c>
      <c r="B2697">
        <v>206.4029388427734</v>
      </c>
      <c r="C2697">
        <v>0.009081088006496429</v>
      </c>
    </row>
    <row r="2698" spans="1:3">
      <c r="A2698">
        <v>28084</v>
      </c>
      <c r="B2698">
        <v>283.972412109375</v>
      </c>
      <c r="C2698">
        <v>0.0109014380723238</v>
      </c>
    </row>
    <row r="2699" spans="1:3">
      <c r="A2699">
        <v>28094</v>
      </c>
      <c r="B2699">
        <v>167.2546081542969</v>
      </c>
      <c r="C2699">
        <v>0.01003748551011086</v>
      </c>
    </row>
    <row r="2700" spans="1:3">
      <c r="A2700">
        <v>28104</v>
      </c>
      <c r="B2700">
        <v>220.5491027832031</v>
      </c>
      <c r="C2700">
        <v>0.008630983531475067</v>
      </c>
    </row>
    <row r="2701" spans="1:3">
      <c r="A2701">
        <v>28114</v>
      </c>
      <c r="B2701">
        <v>318.3404541015625</v>
      </c>
      <c r="C2701">
        <v>0.01197883114218712</v>
      </c>
    </row>
    <row r="2702" spans="1:3">
      <c r="A2702">
        <v>28124</v>
      </c>
      <c r="B2702">
        <v>284.3578796386719</v>
      </c>
      <c r="C2702">
        <v>0.01339366566389799</v>
      </c>
    </row>
    <row r="2703" spans="1:3">
      <c r="A2703">
        <v>28134</v>
      </c>
      <c r="B2703">
        <v>301.5756530761719</v>
      </c>
      <c r="C2703">
        <v>0.01302712876349688</v>
      </c>
    </row>
    <row r="2704" spans="1:3">
      <c r="A2704">
        <v>28145</v>
      </c>
      <c r="B2704">
        <v>196.4012756347656</v>
      </c>
      <c r="C2704">
        <v>0.01217848993837833</v>
      </c>
    </row>
    <row r="2705" spans="1:3">
      <c r="A2705">
        <v>28155</v>
      </c>
      <c r="B2705">
        <v>234.0674438476562</v>
      </c>
      <c r="C2705">
        <v>0.009573657996952534</v>
      </c>
    </row>
    <row r="2706" spans="1:3">
      <c r="A2706">
        <v>28165</v>
      </c>
      <c r="B2706">
        <v>282.7247009277344</v>
      </c>
      <c r="C2706">
        <v>0.01149672735482454</v>
      </c>
    </row>
    <row r="2707" spans="1:3">
      <c r="A2707">
        <v>28175</v>
      </c>
      <c r="B2707">
        <v>382.7532043457031</v>
      </c>
      <c r="C2707">
        <v>0.01479682419449091</v>
      </c>
    </row>
    <row r="2708" spans="1:3">
      <c r="A2708">
        <v>28185</v>
      </c>
      <c r="B2708">
        <v>316.504638671875</v>
      </c>
      <c r="C2708">
        <v>0.01554103940725327</v>
      </c>
    </row>
    <row r="2709" spans="1:3">
      <c r="A2709">
        <v>28195</v>
      </c>
      <c r="B2709">
        <v>199.1629638671875</v>
      </c>
      <c r="C2709">
        <v>0.0114652905613184</v>
      </c>
    </row>
    <row r="2710" spans="1:3">
      <c r="A2710">
        <v>28205</v>
      </c>
      <c r="B2710">
        <v>190.6673126220703</v>
      </c>
      <c r="C2710">
        <v>0.008676598779857159</v>
      </c>
    </row>
    <row r="2711" spans="1:3">
      <c r="A2711">
        <v>28215</v>
      </c>
      <c r="B2711">
        <v>206.2638549804688</v>
      </c>
      <c r="C2711">
        <v>0.008835325017571449</v>
      </c>
    </row>
    <row r="2712" spans="1:3">
      <c r="A2712">
        <v>28225</v>
      </c>
      <c r="B2712">
        <v>300.8763122558594</v>
      </c>
      <c r="C2712">
        <v>0.01127847749739885</v>
      </c>
    </row>
    <row r="2713" spans="1:3">
      <c r="A2713">
        <v>28236</v>
      </c>
      <c r="B2713">
        <v>383.297607421875</v>
      </c>
      <c r="C2713">
        <v>0.01673191972076893</v>
      </c>
    </row>
    <row r="2714" spans="1:3">
      <c r="A2714">
        <v>28246</v>
      </c>
      <c r="B2714">
        <v>308.0527038574219</v>
      </c>
      <c r="C2714">
        <v>0.01536571513861418</v>
      </c>
    </row>
    <row r="2715" spans="1:3">
      <c r="A2715">
        <v>28256</v>
      </c>
      <c r="B2715">
        <v>274.038330078125</v>
      </c>
      <c r="C2715">
        <v>0.01293236762285233</v>
      </c>
    </row>
    <row r="2716" spans="1:3">
      <c r="A2716">
        <v>28266</v>
      </c>
      <c r="B2716">
        <v>198.0423889160156</v>
      </c>
      <c r="C2716">
        <v>0.01049849111586809</v>
      </c>
    </row>
    <row r="2717" spans="1:3">
      <c r="A2717">
        <v>28276</v>
      </c>
      <c r="B2717">
        <v>191.7759552001953</v>
      </c>
      <c r="C2717">
        <v>0.008675546385347843</v>
      </c>
    </row>
    <row r="2718" spans="1:3">
      <c r="A2718">
        <v>28286</v>
      </c>
      <c r="B2718">
        <v>198.6980438232422</v>
      </c>
      <c r="C2718">
        <v>0.008689685724675655</v>
      </c>
    </row>
    <row r="2719" spans="1:3">
      <c r="A2719">
        <v>28296</v>
      </c>
      <c r="B2719">
        <v>261.4656982421875</v>
      </c>
      <c r="C2719">
        <v>0.01023714244365692</v>
      </c>
    </row>
    <row r="2720" spans="1:3">
      <c r="A2720">
        <v>28306</v>
      </c>
      <c r="B2720">
        <v>299.000732421875</v>
      </c>
      <c r="C2720">
        <v>0.01246018335223198</v>
      </c>
    </row>
    <row r="2721" spans="1:3">
      <c r="A2721">
        <v>28316</v>
      </c>
      <c r="B2721">
        <v>266.2619018554688</v>
      </c>
      <c r="C2721">
        <v>0.01257171295583248</v>
      </c>
    </row>
    <row r="2722" spans="1:3">
      <c r="A2722">
        <v>28327</v>
      </c>
      <c r="B2722">
        <v>292.2852783203125</v>
      </c>
      <c r="C2722">
        <v>0.01366663910448551</v>
      </c>
    </row>
    <row r="2723" spans="1:3">
      <c r="A2723">
        <v>28337</v>
      </c>
      <c r="B2723">
        <v>307.9454040527344</v>
      </c>
      <c r="C2723">
        <v>0.01333204749971628</v>
      </c>
    </row>
    <row r="2724" spans="1:3">
      <c r="A2724">
        <v>28347</v>
      </c>
      <c r="B2724">
        <v>280.5272827148438</v>
      </c>
      <c r="C2724">
        <v>0.01307263411581516</v>
      </c>
    </row>
    <row r="2725" spans="1:3">
      <c r="A2725">
        <v>28357</v>
      </c>
      <c r="B2725">
        <v>217.5927124023438</v>
      </c>
      <c r="C2725">
        <v>0.0110834026709199</v>
      </c>
    </row>
    <row r="2726" spans="1:3">
      <c r="A2726">
        <v>28367</v>
      </c>
      <c r="B2726">
        <v>307.8937377929688</v>
      </c>
      <c r="C2726">
        <v>0.01168587896972895</v>
      </c>
    </row>
    <row r="2727" spans="1:3">
      <c r="A2727">
        <v>28377</v>
      </c>
      <c r="B2727">
        <v>298.6748962402344</v>
      </c>
      <c r="C2727">
        <v>0.01346615236252546</v>
      </c>
    </row>
    <row r="2728" spans="1:3">
      <c r="A2728">
        <v>28387</v>
      </c>
      <c r="B2728">
        <v>149.9255523681641</v>
      </c>
      <c r="C2728">
        <v>0.009982814081013203</v>
      </c>
    </row>
    <row r="2729" spans="1:3">
      <c r="A2729">
        <v>28397</v>
      </c>
      <c r="B2729">
        <v>221.8961791992188</v>
      </c>
      <c r="C2729">
        <v>0.008284249342978001</v>
      </c>
    </row>
    <row r="2730" spans="1:3">
      <c r="A2730">
        <v>28407</v>
      </c>
      <c r="B2730">
        <v>223.6723937988281</v>
      </c>
      <c r="C2730">
        <v>0.009914625436067581</v>
      </c>
    </row>
    <row r="2731" spans="1:3">
      <c r="A2731">
        <v>28417</v>
      </c>
      <c r="B2731">
        <v>213.6786804199219</v>
      </c>
      <c r="C2731">
        <v>0.009734153747558594</v>
      </c>
    </row>
    <row r="2732" spans="1:3">
      <c r="A2732">
        <v>28427</v>
      </c>
      <c r="B2732">
        <v>261.2908630371094</v>
      </c>
      <c r="C2732">
        <v>0.01056441385298967</v>
      </c>
    </row>
    <row r="2733" spans="1:3">
      <c r="A2733">
        <v>28437</v>
      </c>
      <c r="B2733">
        <v>293.2866516113281</v>
      </c>
      <c r="C2733">
        <v>0.01232920587062836</v>
      </c>
    </row>
    <row r="2734" spans="1:3">
      <c r="A2734">
        <v>28447</v>
      </c>
      <c r="B2734">
        <v>320.8398742675781</v>
      </c>
      <c r="C2734">
        <v>0.01365756988525391</v>
      </c>
    </row>
    <row r="2735" spans="1:3">
      <c r="A2735">
        <v>28457</v>
      </c>
      <c r="B2735">
        <v>287.8705749511719</v>
      </c>
      <c r="C2735">
        <v>0.01353503577411175</v>
      </c>
    </row>
    <row r="2736" spans="1:3">
      <c r="A2736">
        <v>28467</v>
      </c>
      <c r="B2736">
        <v>275.3416748046875</v>
      </c>
      <c r="C2736">
        <v>0.01252398267388344</v>
      </c>
    </row>
    <row r="2737" spans="1:3">
      <c r="A2737">
        <v>28477</v>
      </c>
      <c r="B2737">
        <v>269.3454284667969</v>
      </c>
      <c r="C2737">
        <v>0.01211336348205805</v>
      </c>
    </row>
    <row r="2738" spans="1:3">
      <c r="A2738">
        <v>28487</v>
      </c>
      <c r="B2738">
        <v>329.5819091796875</v>
      </c>
      <c r="C2738">
        <v>0.01330599840730429</v>
      </c>
    </row>
    <row r="2739" spans="1:3">
      <c r="A2739">
        <v>28497</v>
      </c>
      <c r="B2739">
        <v>146.9532623291016</v>
      </c>
      <c r="C2739">
        <v>0.01060236059129238</v>
      </c>
    </row>
    <row r="2740" spans="1:3">
      <c r="A2740">
        <v>28507</v>
      </c>
      <c r="B2740">
        <v>202.6438751220703</v>
      </c>
      <c r="C2740">
        <v>0.007789751049131155</v>
      </c>
    </row>
    <row r="2741" spans="1:3">
      <c r="A2741">
        <v>28517</v>
      </c>
      <c r="B2741">
        <v>195.5310516357422</v>
      </c>
      <c r="C2741">
        <v>0.008866283111274242</v>
      </c>
    </row>
    <row r="2742" spans="1:3">
      <c r="A2742">
        <v>28527</v>
      </c>
      <c r="B2742">
        <v>223.9108123779297</v>
      </c>
      <c r="C2742">
        <v>0.009333559311926365</v>
      </c>
    </row>
    <row r="2743" spans="1:3">
      <c r="A2743">
        <v>28537</v>
      </c>
      <c r="B2743">
        <v>203.359130859375</v>
      </c>
      <c r="C2743">
        <v>0.009503207169473171</v>
      </c>
    </row>
    <row r="2744" spans="1:3">
      <c r="A2744">
        <v>28547</v>
      </c>
      <c r="B2744">
        <v>297.2483520507812</v>
      </c>
      <c r="C2744">
        <v>0.01113645453006029</v>
      </c>
    </row>
    <row r="2745" spans="1:3">
      <c r="A2745">
        <v>28558</v>
      </c>
      <c r="B2745">
        <v>304.2380065917969</v>
      </c>
      <c r="C2745">
        <v>0.01471438072621822</v>
      </c>
    </row>
    <row r="2746" spans="1:3">
      <c r="A2746">
        <v>28568</v>
      </c>
      <c r="B2746">
        <v>131.7501068115234</v>
      </c>
      <c r="C2746">
        <v>0.009712656028568745</v>
      </c>
    </row>
    <row r="2747" spans="1:3">
      <c r="A2747">
        <v>28578</v>
      </c>
      <c r="B2747">
        <v>243.4651031494141</v>
      </c>
      <c r="C2747">
        <v>0.008361124433577061</v>
      </c>
    </row>
    <row r="2748" spans="1:3">
      <c r="A2748">
        <v>28588</v>
      </c>
      <c r="B2748">
        <v>309.797119140625</v>
      </c>
      <c r="C2748">
        <v>0.01230141520500183</v>
      </c>
    </row>
    <row r="2749" spans="1:3">
      <c r="A2749">
        <v>28598</v>
      </c>
      <c r="B2749">
        <v>317.4662475585938</v>
      </c>
      <c r="C2749">
        <v>0.01393618527799845</v>
      </c>
    </row>
    <row r="2750" spans="1:3">
      <c r="A2750">
        <v>28608</v>
      </c>
      <c r="B2750">
        <v>204.0743865966797</v>
      </c>
      <c r="C2750">
        <v>0.01159360911697149</v>
      </c>
    </row>
    <row r="2751" spans="1:3">
      <c r="A2751">
        <v>28618</v>
      </c>
      <c r="B2751">
        <v>337.9742431640625</v>
      </c>
      <c r="C2751">
        <v>0.01205779984593391</v>
      </c>
    </row>
    <row r="2752" spans="1:3">
      <c r="A2752">
        <v>28628</v>
      </c>
      <c r="B2752">
        <v>234.0555114746094</v>
      </c>
      <c r="C2752">
        <v>0.01272371783852577</v>
      </c>
    </row>
    <row r="2753" spans="1:3">
      <c r="A2753">
        <v>28638</v>
      </c>
      <c r="B2753">
        <v>207.5632476806641</v>
      </c>
      <c r="C2753">
        <v>0.00982304010540247</v>
      </c>
    </row>
    <row r="2754" spans="1:3">
      <c r="A2754">
        <v>28649</v>
      </c>
      <c r="B2754">
        <v>307.9335021972656</v>
      </c>
      <c r="C2754">
        <v>0.01259477436542511</v>
      </c>
    </row>
    <row r="2755" spans="1:3">
      <c r="A2755">
        <v>28659</v>
      </c>
      <c r="B2755">
        <v>310.0951538085938</v>
      </c>
      <c r="C2755">
        <v>0.01372066605836153</v>
      </c>
    </row>
    <row r="2756" spans="1:3">
      <c r="A2756">
        <v>28669</v>
      </c>
      <c r="B2756">
        <v>295.4721374511719</v>
      </c>
      <c r="C2756">
        <v>0.01345763355493546</v>
      </c>
    </row>
    <row r="2757" spans="1:3">
      <c r="A2757">
        <v>28679</v>
      </c>
      <c r="B2757">
        <v>300.6617126464844</v>
      </c>
      <c r="C2757">
        <v>0.01324901636689901</v>
      </c>
    </row>
    <row r="2758" spans="1:3">
      <c r="A2758">
        <v>28689</v>
      </c>
      <c r="B2758">
        <v>188.0009918212891</v>
      </c>
      <c r="C2758">
        <v>0.01087208744138479</v>
      </c>
    </row>
    <row r="2759" spans="1:3">
      <c r="A2759">
        <v>28699</v>
      </c>
      <c r="B2759">
        <v>198.2172393798828</v>
      </c>
      <c r="C2759">
        <v>0.008600839413702488</v>
      </c>
    </row>
    <row r="2760" spans="1:3">
      <c r="A2760">
        <v>28709</v>
      </c>
      <c r="B2760">
        <v>206.45458984375</v>
      </c>
      <c r="C2760">
        <v>0.009008096531033516</v>
      </c>
    </row>
    <row r="2761" spans="1:3">
      <c r="A2761">
        <v>28719</v>
      </c>
      <c r="B2761">
        <v>215.335693359375</v>
      </c>
      <c r="C2761">
        <v>0.009385669603943825</v>
      </c>
    </row>
    <row r="2762" spans="1:3">
      <c r="A2762">
        <v>28729</v>
      </c>
      <c r="B2762">
        <v>416.6841430664062</v>
      </c>
      <c r="C2762">
        <v>0.01405894383788109</v>
      </c>
    </row>
    <row r="2763" spans="1:3">
      <c r="A2763">
        <v>28740</v>
      </c>
      <c r="B2763">
        <v>178.4443817138672</v>
      </c>
      <c r="C2763">
        <v>0.01456271111965179</v>
      </c>
    </row>
    <row r="2764" spans="1:3">
      <c r="A2764">
        <v>28750</v>
      </c>
      <c r="B2764">
        <v>110.705696105957</v>
      </c>
      <c r="C2764">
        <v>0.006444441620260477</v>
      </c>
    </row>
    <row r="2765" spans="1:3">
      <c r="A2765">
        <v>28760</v>
      </c>
      <c r="B2765">
        <v>281.9736938476562</v>
      </c>
      <c r="C2765">
        <v>0.008747418411076069</v>
      </c>
    </row>
    <row r="2766" spans="1:3">
      <c r="A2766">
        <v>28770</v>
      </c>
      <c r="B2766">
        <v>186.9122161865234</v>
      </c>
      <c r="C2766">
        <v>0.01042910199612379</v>
      </c>
    </row>
    <row r="2767" spans="1:3">
      <c r="A2767">
        <v>28780</v>
      </c>
      <c r="B2767">
        <v>178.06689453125</v>
      </c>
      <c r="C2767">
        <v>0.008127709850668907</v>
      </c>
    </row>
    <row r="2768" spans="1:3">
      <c r="A2768">
        <v>28790</v>
      </c>
      <c r="B2768">
        <v>297.129150390625</v>
      </c>
      <c r="C2768">
        <v>0.01057285349816084</v>
      </c>
    </row>
    <row r="2769" spans="1:3">
      <c r="A2769">
        <v>28800</v>
      </c>
      <c r="B2769">
        <v>296.7556457519531</v>
      </c>
      <c r="C2769">
        <v>0.01319459825754166</v>
      </c>
    </row>
    <row r="2770" spans="1:3">
      <c r="A2770">
        <v>28810</v>
      </c>
      <c r="B2770">
        <v>221.6299438476562</v>
      </c>
      <c r="C2770">
        <v>0.01152682118117809</v>
      </c>
    </row>
    <row r="2771" spans="1:3">
      <c r="A2771">
        <v>28820</v>
      </c>
      <c r="B2771">
        <v>229.3268890380859</v>
      </c>
      <c r="C2771">
        <v>0.01003461331129074</v>
      </c>
    </row>
    <row r="2772" spans="1:3">
      <c r="A2772">
        <v>28831</v>
      </c>
      <c r="B2772">
        <v>178.0708618164062</v>
      </c>
      <c r="C2772">
        <v>0.009976761415600777</v>
      </c>
    </row>
    <row r="2773" spans="1:3">
      <c r="A2773">
        <v>28841</v>
      </c>
      <c r="B2773">
        <v>390.3349304199219</v>
      </c>
      <c r="C2773">
        <v>0.01264858152717352</v>
      </c>
    </row>
    <row r="2774" spans="1:3">
      <c r="A2774">
        <v>28851</v>
      </c>
      <c r="B2774">
        <v>316.3417053222656</v>
      </c>
      <c r="C2774">
        <v>0.01570424810051918</v>
      </c>
    </row>
    <row r="2775" spans="1:3">
      <c r="A2775">
        <v>28861</v>
      </c>
      <c r="B2775">
        <v>181.5756225585938</v>
      </c>
      <c r="C2775">
        <v>0.01106626354157925</v>
      </c>
    </row>
    <row r="2776" spans="1:3">
      <c r="A2776">
        <v>28871</v>
      </c>
      <c r="B2776">
        <v>211.2070770263672</v>
      </c>
      <c r="C2776">
        <v>0.008730447851121426</v>
      </c>
    </row>
    <row r="2777" spans="1:3">
      <c r="A2777">
        <v>28881</v>
      </c>
      <c r="B2777">
        <v>305.4976501464844</v>
      </c>
      <c r="C2777">
        <v>0.01146773807704449</v>
      </c>
    </row>
    <row r="2778" spans="1:3">
      <c r="A2778">
        <v>28891</v>
      </c>
      <c r="B2778">
        <v>206.1605529785156</v>
      </c>
      <c r="C2778">
        <v>0.01135658845305443</v>
      </c>
    </row>
    <row r="2779" spans="1:3">
      <c r="A2779">
        <v>28901</v>
      </c>
      <c r="B2779">
        <v>211.7315979003906</v>
      </c>
      <c r="C2779">
        <v>0.00928923487663269</v>
      </c>
    </row>
    <row r="2780" spans="1:3">
      <c r="A2780">
        <v>28911</v>
      </c>
      <c r="B2780">
        <v>325.8824462890625</v>
      </c>
      <c r="C2780">
        <v>0.01193426921963692</v>
      </c>
    </row>
    <row r="2781" spans="1:3">
      <c r="A2781">
        <v>28922</v>
      </c>
      <c r="B2781">
        <v>259.5067138671875</v>
      </c>
      <c r="C2781">
        <v>0.01428766269236803</v>
      </c>
    </row>
    <row r="2782" spans="1:3">
      <c r="A2782">
        <v>28932</v>
      </c>
      <c r="B2782">
        <v>299.7557373046875</v>
      </c>
      <c r="C2782">
        <v>0.0124199939891696</v>
      </c>
    </row>
    <row r="2783" spans="1:3">
      <c r="A2783">
        <v>28942</v>
      </c>
      <c r="B2783">
        <v>227.8685607910156</v>
      </c>
      <c r="C2783">
        <v>0.01171939820051193</v>
      </c>
    </row>
    <row r="2784" spans="1:3">
      <c r="A2784">
        <v>28952</v>
      </c>
      <c r="B2784">
        <v>309.4156494140625</v>
      </c>
      <c r="C2784">
        <v>0.01193713117390871</v>
      </c>
    </row>
    <row r="2785" spans="1:3">
      <c r="A2785">
        <v>28962</v>
      </c>
      <c r="B2785">
        <v>291.4548034667969</v>
      </c>
      <c r="C2785">
        <v>0.01335443649441004</v>
      </c>
    </row>
    <row r="2786" spans="1:3">
      <c r="A2786">
        <v>28972</v>
      </c>
      <c r="B2786">
        <v>183.9359588623047</v>
      </c>
      <c r="C2786">
        <v>0.01057874318212271</v>
      </c>
    </row>
    <row r="2787" spans="1:3">
      <c r="A2787">
        <v>28982</v>
      </c>
      <c r="B2787">
        <v>205.4373474121094</v>
      </c>
      <c r="C2787">
        <v>0.008668842725455761</v>
      </c>
    </row>
    <row r="2788" spans="1:3">
      <c r="A2788">
        <v>28992</v>
      </c>
      <c r="B2788">
        <v>386.2023315429688</v>
      </c>
      <c r="C2788">
        <v>0.01316422875970602</v>
      </c>
    </row>
    <row r="2789" spans="1:3">
      <c r="A2789">
        <v>29002</v>
      </c>
      <c r="B2789">
        <v>253.9674377441406</v>
      </c>
      <c r="C2789">
        <v>0.01424439996480942</v>
      </c>
    </row>
    <row r="2790" spans="1:3">
      <c r="A2790">
        <v>29013</v>
      </c>
      <c r="B2790">
        <v>322.5326538085938</v>
      </c>
      <c r="C2790">
        <v>0.01411339826881886</v>
      </c>
    </row>
    <row r="2791" spans="1:3">
      <c r="A2791">
        <v>29023</v>
      </c>
      <c r="B2791">
        <v>189.8209228515625</v>
      </c>
      <c r="C2791">
        <v>0.01140584144741297</v>
      </c>
    </row>
    <row r="2792" spans="1:3">
      <c r="A2792">
        <v>29033</v>
      </c>
      <c r="B2792">
        <v>138.3900604248047</v>
      </c>
      <c r="C2792">
        <v>0.007314019370824099</v>
      </c>
    </row>
    <row r="2793" spans="1:3">
      <c r="A2793">
        <v>29043</v>
      </c>
      <c r="B2793">
        <v>120.0954132080078</v>
      </c>
      <c r="C2793">
        <v>0.005766515154391527</v>
      </c>
    </row>
    <row r="2794" spans="1:3">
      <c r="A2794">
        <v>29053</v>
      </c>
      <c r="B2794">
        <v>298.2179260253906</v>
      </c>
      <c r="C2794">
        <v>0.009319478645920753</v>
      </c>
    </row>
    <row r="2795" spans="1:3">
      <c r="A2795">
        <v>29063</v>
      </c>
      <c r="B2795">
        <v>172.1620483398438</v>
      </c>
      <c r="C2795">
        <v>0.01046996936202049</v>
      </c>
    </row>
    <row r="2796" spans="1:3">
      <c r="A2796">
        <v>29073</v>
      </c>
      <c r="B2796">
        <v>222.3730163574219</v>
      </c>
      <c r="C2796">
        <v>0.008780878037214279</v>
      </c>
    </row>
    <row r="2797" spans="1:3">
      <c r="A2797">
        <v>29083</v>
      </c>
      <c r="B2797">
        <v>123.4690322875977</v>
      </c>
      <c r="C2797">
        <v>0.007704233285039663</v>
      </c>
    </row>
    <row r="2798" spans="1:3">
      <c r="A2798">
        <v>29093</v>
      </c>
      <c r="B2798">
        <v>306.4513244628906</v>
      </c>
      <c r="C2798">
        <v>0.009576681070029736</v>
      </c>
    </row>
    <row r="2799" spans="1:3">
      <c r="A2799">
        <v>29103</v>
      </c>
      <c r="B2799">
        <v>215.7092132568359</v>
      </c>
      <c r="C2799">
        <v>0.0116144185885787</v>
      </c>
    </row>
    <row r="2800" spans="1:3">
      <c r="A2800">
        <v>29113</v>
      </c>
      <c r="B2800">
        <v>294.3674621582031</v>
      </c>
      <c r="C2800">
        <v>0.01133799646049738</v>
      </c>
    </row>
    <row r="2801" spans="1:3">
      <c r="A2801">
        <v>29123</v>
      </c>
      <c r="B2801">
        <v>282.4624328613281</v>
      </c>
      <c r="C2801">
        <v>0.01281248219311237</v>
      </c>
    </row>
    <row r="2802" spans="1:3">
      <c r="A2802">
        <v>29133</v>
      </c>
      <c r="B2802">
        <v>291.7726745605469</v>
      </c>
      <c r="C2802">
        <v>0.01276272349059582</v>
      </c>
    </row>
    <row r="2803" spans="1:3">
      <c r="A2803">
        <v>29143</v>
      </c>
      <c r="B2803">
        <v>311.3269653320312</v>
      </c>
      <c r="C2803">
        <v>0.01340829953551292</v>
      </c>
    </row>
    <row r="2804" spans="1:3">
      <c r="A2804">
        <v>29153</v>
      </c>
      <c r="B2804">
        <v>267.0327758789062</v>
      </c>
      <c r="C2804">
        <v>0.01284827291965485</v>
      </c>
    </row>
    <row r="2805" spans="1:3">
      <c r="A2805">
        <v>29163</v>
      </c>
      <c r="B2805">
        <v>300.1729736328125</v>
      </c>
      <c r="C2805">
        <v>0.01259779743850231</v>
      </c>
    </row>
    <row r="2806" spans="1:3">
      <c r="A2806">
        <v>29173</v>
      </c>
      <c r="B2806">
        <v>128.2016448974609</v>
      </c>
      <c r="C2806">
        <v>0.009541083127260208</v>
      </c>
    </row>
    <row r="2807" spans="1:3">
      <c r="A2807">
        <v>29183</v>
      </c>
      <c r="B2807">
        <v>186.0976257324219</v>
      </c>
      <c r="C2807">
        <v>0.007006791885942221</v>
      </c>
    </row>
    <row r="2808" spans="1:3">
      <c r="A2808">
        <v>29193</v>
      </c>
      <c r="B2808">
        <v>218.1013488769531</v>
      </c>
      <c r="C2808">
        <v>0.008998588658869267</v>
      </c>
    </row>
    <row r="2809" spans="1:3">
      <c r="A2809">
        <v>29203</v>
      </c>
      <c r="B2809">
        <v>301.0233154296875</v>
      </c>
      <c r="C2809">
        <v>0.01154655031859875</v>
      </c>
    </row>
    <row r="2810" spans="1:3">
      <c r="A2810">
        <v>29213</v>
      </c>
      <c r="B2810">
        <v>314.1482543945312</v>
      </c>
      <c r="C2810">
        <v>0.01367122773081064</v>
      </c>
    </row>
    <row r="2811" spans="1:3">
      <c r="A2811">
        <v>29223</v>
      </c>
      <c r="B2811">
        <v>297.1013488769531</v>
      </c>
      <c r="C2811">
        <v>0.01358061749488115</v>
      </c>
    </row>
    <row r="2812" spans="1:3">
      <c r="A2812">
        <v>29233</v>
      </c>
      <c r="B2812">
        <v>326.0413818359375</v>
      </c>
      <c r="C2812">
        <v>0.01383878849446774</v>
      </c>
    </row>
    <row r="2813" spans="1:3">
      <c r="A2813">
        <v>29244</v>
      </c>
      <c r="B2813">
        <v>295.9648742675781</v>
      </c>
      <c r="C2813">
        <v>0.01519845798611641</v>
      </c>
    </row>
    <row r="2814" spans="1:3">
      <c r="A2814">
        <v>29254</v>
      </c>
      <c r="B2814">
        <v>296.5291442871094</v>
      </c>
      <c r="C2814">
        <v>0.01317170355468988</v>
      </c>
    </row>
    <row r="2815" spans="1:3">
      <c r="A2815">
        <v>29264</v>
      </c>
      <c r="B2815">
        <v>326.5221862792969</v>
      </c>
      <c r="C2815">
        <v>0.01385604962706566</v>
      </c>
    </row>
    <row r="2816" spans="1:3">
      <c r="A2816">
        <v>29274</v>
      </c>
      <c r="B2816">
        <v>328.6441040039062</v>
      </c>
      <c r="C2816">
        <v>0.01456473860889673</v>
      </c>
    </row>
    <row r="2817" spans="1:3">
      <c r="A2817">
        <v>29284</v>
      </c>
      <c r="B2817">
        <v>366.4374389648438</v>
      </c>
      <c r="C2817">
        <v>0.01545050274580717</v>
      </c>
    </row>
    <row r="2818" spans="1:3">
      <c r="A2818">
        <v>29294</v>
      </c>
      <c r="B2818">
        <v>188.4659118652344</v>
      </c>
      <c r="C2818">
        <v>0.01234753057360649</v>
      </c>
    </row>
    <row r="2819" spans="1:3">
      <c r="A2819">
        <v>29304</v>
      </c>
      <c r="B2819">
        <v>404.1393737792969</v>
      </c>
      <c r="C2819">
        <v>0.01317068282514811</v>
      </c>
    </row>
    <row r="2820" spans="1:3">
      <c r="A2820">
        <v>29314</v>
      </c>
      <c r="B2820">
        <v>192.2925262451172</v>
      </c>
      <c r="C2820">
        <v>0.01325163897126913</v>
      </c>
    </row>
    <row r="2821" spans="1:3">
      <c r="A2821">
        <v>29324</v>
      </c>
      <c r="B2821">
        <v>195.0979309082031</v>
      </c>
      <c r="C2821">
        <v>0.008626454509794712</v>
      </c>
    </row>
    <row r="2822" spans="1:3">
      <c r="A2822">
        <v>29335</v>
      </c>
      <c r="B2822">
        <v>300.3199768066406</v>
      </c>
      <c r="C2822">
        <v>0.01212489325553179</v>
      </c>
    </row>
    <row r="2823" spans="1:3">
      <c r="A2823">
        <v>29345</v>
      </c>
      <c r="B2823">
        <v>194.0608062744141</v>
      </c>
      <c r="C2823">
        <v>0.01098761335015297</v>
      </c>
    </row>
    <row r="2824" spans="1:3">
      <c r="A2824">
        <v>29355</v>
      </c>
      <c r="B2824">
        <v>255.5012664794922</v>
      </c>
      <c r="C2824">
        <v>0.01000176556408405</v>
      </c>
    </row>
    <row r="2825" spans="1:3">
      <c r="A2825">
        <v>29365</v>
      </c>
      <c r="B2825">
        <v>310.5123901367188</v>
      </c>
      <c r="C2825">
        <v>0.01259452756494284</v>
      </c>
    </row>
    <row r="2826" spans="1:3">
      <c r="A2826">
        <v>29375</v>
      </c>
      <c r="B2826">
        <v>161.6040802001953</v>
      </c>
      <c r="C2826">
        <v>0.01051185838878155</v>
      </c>
    </row>
    <row r="2827" spans="1:3">
      <c r="A2827">
        <v>29385</v>
      </c>
      <c r="B2827">
        <v>288.5301818847656</v>
      </c>
      <c r="C2827">
        <v>0.01000879798084497</v>
      </c>
    </row>
    <row r="2828" spans="1:3">
      <c r="A2828">
        <v>29395</v>
      </c>
      <c r="B2828">
        <v>287.7513427734375</v>
      </c>
      <c r="C2828">
        <v>0.01279771700501442</v>
      </c>
    </row>
    <row r="2829" spans="1:3">
      <c r="A2829">
        <v>29405</v>
      </c>
      <c r="B2829">
        <v>209.7328491210938</v>
      </c>
      <c r="C2829">
        <v>0.01107209082692862</v>
      </c>
    </row>
    <row r="2830" spans="1:3">
      <c r="A2830">
        <v>29415</v>
      </c>
      <c r="B2830">
        <v>279.7802429199219</v>
      </c>
      <c r="C2830">
        <v>0.01089211832731962</v>
      </c>
    </row>
    <row r="2831" spans="1:3">
      <c r="A2831">
        <v>29425</v>
      </c>
      <c r="B2831">
        <v>217.5688781738281</v>
      </c>
      <c r="C2831">
        <v>0.01106088235974312</v>
      </c>
    </row>
    <row r="2832" spans="1:3">
      <c r="A2832">
        <v>29435</v>
      </c>
      <c r="B2832">
        <v>377.7185974121094</v>
      </c>
      <c r="C2832">
        <v>0.01324134040623903</v>
      </c>
    </row>
    <row r="2833" spans="1:3">
      <c r="A2833">
        <v>29445</v>
      </c>
      <c r="B2833">
        <v>211.4693298339844</v>
      </c>
      <c r="C2833">
        <v>0.01310373470187187</v>
      </c>
    </row>
    <row r="2834" spans="1:3">
      <c r="A2834">
        <v>29455</v>
      </c>
      <c r="B2834">
        <v>194.6488952636719</v>
      </c>
      <c r="C2834">
        <v>0.009036525152623653</v>
      </c>
    </row>
    <row r="2835" spans="1:3">
      <c r="A2835">
        <v>29465</v>
      </c>
      <c r="B2835">
        <v>378.5848693847656</v>
      </c>
      <c r="C2835">
        <v>0.01275243423879147</v>
      </c>
    </row>
    <row r="2836" spans="1:3">
      <c r="A2836">
        <v>29475</v>
      </c>
      <c r="B2836">
        <v>304.1625061035156</v>
      </c>
      <c r="C2836">
        <v>0.01517419889569283</v>
      </c>
    </row>
    <row r="2837" spans="1:3">
      <c r="A2837">
        <v>29485</v>
      </c>
      <c r="B2837">
        <v>223.1438903808594</v>
      </c>
      <c r="C2837">
        <v>0.01172425132244825</v>
      </c>
    </row>
    <row r="2838" spans="1:3">
      <c r="A2838">
        <v>29495</v>
      </c>
      <c r="B2838">
        <v>219.2934417724609</v>
      </c>
      <c r="C2838">
        <v>0.00984894298017025</v>
      </c>
    </row>
    <row r="2839" spans="1:3">
      <c r="A2839">
        <v>29505</v>
      </c>
      <c r="B2839">
        <v>313.2502136230469</v>
      </c>
      <c r="C2839">
        <v>0.01184112764894962</v>
      </c>
    </row>
    <row r="2840" spans="1:3">
      <c r="A2840">
        <v>29515</v>
      </c>
      <c r="B2840">
        <v>293.9581909179688</v>
      </c>
      <c r="C2840">
        <v>0.01349024567753077</v>
      </c>
    </row>
    <row r="2841" spans="1:3">
      <c r="A2841">
        <v>29525</v>
      </c>
      <c r="B2841">
        <v>264.8274230957031</v>
      </c>
      <c r="C2841">
        <v>0.0124224191531539</v>
      </c>
    </row>
    <row r="2842" spans="1:3">
      <c r="A2842">
        <v>29535</v>
      </c>
      <c r="B2842">
        <v>318.4000549316406</v>
      </c>
      <c r="C2842">
        <v>0.01296682003885508</v>
      </c>
    </row>
    <row r="2843" spans="1:3">
      <c r="A2843">
        <v>29545</v>
      </c>
      <c r="B2843">
        <v>309.5865173339844</v>
      </c>
      <c r="C2843">
        <v>0.01395722478628159</v>
      </c>
    </row>
    <row r="2844" spans="1:3">
      <c r="A2844">
        <v>29555</v>
      </c>
      <c r="B2844">
        <v>308.2315063476562</v>
      </c>
      <c r="C2844">
        <v>0.01372730173170567</v>
      </c>
    </row>
    <row r="2845" spans="1:3">
      <c r="A2845">
        <v>29566</v>
      </c>
      <c r="B2845">
        <v>259.9755859375</v>
      </c>
      <c r="C2845">
        <v>0.01389486901462078</v>
      </c>
    </row>
    <row r="2846" spans="1:3">
      <c r="A2846">
        <v>29576</v>
      </c>
      <c r="B2846">
        <v>281.1829223632812</v>
      </c>
      <c r="C2846">
        <v>0.01203491631895304</v>
      </c>
    </row>
    <row r="2847" spans="1:3">
      <c r="A2847">
        <v>29586</v>
      </c>
      <c r="B2847">
        <v>395.0516357421875</v>
      </c>
      <c r="C2847">
        <v>0.01503299735486507</v>
      </c>
    </row>
    <row r="2848" spans="1:3">
      <c r="A2848">
        <v>29596</v>
      </c>
      <c r="B2848">
        <v>261.5054321289062</v>
      </c>
      <c r="C2848">
        <v>0.01459923386573792</v>
      </c>
    </row>
    <row r="2849" spans="1:3">
      <c r="A2849">
        <v>29606</v>
      </c>
      <c r="B2849">
        <v>285.871826171875</v>
      </c>
      <c r="C2849">
        <v>0.01217241678386927</v>
      </c>
    </row>
    <row r="2850" spans="1:3">
      <c r="A2850">
        <v>29616</v>
      </c>
      <c r="B2850">
        <v>236.9324340820312</v>
      </c>
      <c r="C2850">
        <v>0.01162715535610914</v>
      </c>
    </row>
    <row r="2851" spans="1:3">
      <c r="A2851">
        <v>29626</v>
      </c>
      <c r="B2851">
        <v>208.8427581787109</v>
      </c>
      <c r="C2851">
        <v>0.00992131233215332</v>
      </c>
    </row>
    <row r="2852" spans="1:3">
      <c r="A2852">
        <v>29636</v>
      </c>
      <c r="B2852">
        <v>207.5592651367188</v>
      </c>
      <c r="C2852">
        <v>0.009265412576496601</v>
      </c>
    </row>
    <row r="2853" spans="1:3">
      <c r="A2853">
        <v>29646</v>
      </c>
      <c r="B2853">
        <v>210.6467895507812</v>
      </c>
      <c r="C2853">
        <v>0.009303425438702106</v>
      </c>
    </row>
    <row r="2854" spans="1:3">
      <c r="A2854">
        <v>29657</v>
      </c>
      <c r="B2854">
        <v>310.1388549804688</v>
      </c>
      <c r="C2854">
        <v>0.012729337438941</v>
      </c>
    </row>
    <row r="2855" spans="1:3">
      <c r="A2855">
        <v>29667</v>
      </c>
      <c r="B2855">
        <v>312.5667724609375</v>
      </c>
      <c r="C2855">
        <v>0.01383486017584801</v>
      </c>
    </row>
    <row r="2856" spans="1:3">
      <c r="A2856">
        <v>29677</v>
      </c>
      <c r="B2856">
        <v>319.8027648925781</v>
      </c>
      <c r="C2856">
        <v>0.01406678557395935</v>
      </c>
    </row>
    <row r="2857" spans="1:3">
      <c r="A2857">
        <v>29687</v>
      </c>
      <c r="B2857">
        <v>392.0157775878906</v>
      </c>
      <c r="C2857">
        <v>0.01582767069339752</v>
      </c>
    </row>
    <row r="2858" spans="1:3">
      <c r="A2858">
        <v>29697</v>
      </c>
      <c r="B2858">
        <v>226.4658660888672</v>
      </c>
      <c r="C2858">
        <v>0.0137530853971839</v>
      </c>
    </row>
    <row r="2859" spans="1:3">
      <c r="A2859">
        <v>29707</v>
      </c>
      <c r="B2859">
        <v>304.671142578125</v>
      </c>
      <c r="C2859">
        <v>0.01180583424866199</v>
      </c>
    </row>
    <row r="2860" spans="1:3">
      <c r="A2860">
        <v>29717</v>
      </c>
      <c r="B2860">
        <v>306.7612609863281</v>
      </c>
      <c r="C2860">
        <v>0.01358501426875591</v>
      </c>
    </row>
    <row r="2861" spans="1:3">
      <c r="A2861">
        <v>29727</v>
      </c>
      <c r="B2861">
        <v>315.5628967285156</v>
      </c>
      <c r="C2861">
        <v>0.01383605226874352</v>
      </c>
    </row>
    <row r="2862" spans="1:3">
      <c r="A2862">
        <v>29737</v>
      </c>
      <c r="B2862">
        <v>317.52587890625</v>
      </c>
      <c r="C2862">
        <v>0.01407340075820684</v>
      </c>
    </row>
    <row r="2863" spans="1:3">
      <c r="A2863">
        <v>29748</v>
      </c>
      <c r="B2863">
        <v>201.5511169433594</v>
      </c>
      <c r="C2863">
        <v>0.0126971323043108</v>
      </c>
    </row>
    <row r="2864" spans="1:3">
      <c r="A2864">
        <v>29758</v>
      </c>
      <c r="B2864">
        <v>292.2614440917969</v>
      </c>
      <c r="C2864">
        <v>0.01098200771957636</v>
      </c>
    </row>
    <row r="2865" spans="1:3">
      <c r="A2865">
        <v>29768</v>
      </c>
      <c r="B2865">
        <v>278.2265319824219</v>
      </c>
      <c r="C2865">
        <v>0.01268737949430943</v>
      </c>
    </row>
    <row r="2866" spans="1:3">
      <c r="A2866">
        <v>29778</v>
      </c>
      <c r="B2866">
        <v>320.2676696777344</v>
      </c>
      <c r="C2866">
        <v>0.01331257913261652</v>
      </c>
    </row>
    <row r="2867" spans="1:3">
      <c r="A2867">
        <v>29788</v>
      </c>
      <c r="B2867">
        <v>196.37744140625</v>
      </c>
      <c r="C2867">
        <v>0.01149470917880535</v>
      </c>
    </row>
    <row r="2868" spans="1:3">
      <c r="A2868">
        <v>29798</v>
      </c>
      <c r="B2868">
        <v>313.9615173339844</v>
      </c>
      <c r="C2868">
        <v>0.01135018467903137</v>
      </c>
    </row>
    <row r="2869" spans="1:3">
      <c r="A2869">
        <v>29808</v>
      </c>
      <c r="B2869">
        <v>186.2605438232422</v>
      </c>
      <c r="C2869">
        <v>0.01112522929906845</v>
      </c>
    </row>
    <row r="2870" spans="1:3">
      <c r="A2870">
        <v>29818</v>
      </c>
      <c r="B2870">
        <v>223.8114624023438</v>
      </c>
      <c r="C2870">
        <v>0.009128368459641933</v>
      </c>
    </row>
    <row r="2871" spans="1:3">
      <c r="A2871">
        <v>29828</v>
      </c>
      <c r="B2871">
        <v>379.9478149414062</v>
      </c>
      <c r="C2871">
        <v>0.0134328305721283</v>
      </c>
    </row>
    <row r="2872" spans="1:3">
      <c r="A2872">
        <v>29839</v>
      </c>
      <c r="B2872">
        <v>310.3494567871094</v>
      </c>
      <c r="C2872">
        <v>0.0168882217258215</v>
      </c>
    </row>
    <row r="2873" spans="1:3">
      <c r="A2873">
        <v>29849</v>
      </c>
      <c r="B2873">
        <v>161.7908477783203</v>
      </c>
      <c r="C2873">
        <v>0.01050367578864098</v>
      </c>
    </row>
    <row r="2874" spans="1:3">
      <c r="A2874">
        <v>29859</v>
      </c>
      <c r="B2874">
        <v>246.5526275634766</v>
      </c>
      <c r="C2874">
        <v>0.00907936692237854</v>
      </c>
    </row>
    <row r="2875" spans="1:3">
      <c r="A2875">
        <v>29869</v>
      </c>
      <c r="B2875">
        <v>299.9425048828125</v>
      </c>
      <c r="C2875">
        <v>0.01213927194476128</v>
      </c>
    </row>
    <row r="2876" spans="1:3">
      <c r="A2876">
        <v>29879</v>
      </c>
      <c r="B2876">
        <v>356.2132568359375</v>
      </c>
      <c r="C2876">
        <v>0.01457247603684664</v>
      </c>
    </row>
    <row r="2877" spans="1:3">
      <c r="A2877">
        <v>29889</v>
      </c>
      <c r="B2877">
        <v>308.2871398925781</v>
      </c>
      <c r="C2877">
        <v>0.01473742537200451</v>
      </c>
    </row>
    <row r="2878" spans="1:3">
      <c r="A2878">
        <v>29899</v>
      </c>
      <c r="B2878">
        <v>305.219482421875</v>
      </c>
      <c r="C2878">
        <v>0.01361080724745989</v>
      </c>
    </row>
    <row r="2879" spans="1:3">
      <c r="A2879">
        <v>29909</v>
      </c>
      <c r="B2879">
        <v>230.2765808105469</v>
      </c>
      <c r="C2879">
        <v>0.01190313138067722</v>
      </c>
    </row>
    <row r="2880" spans="1:3">
      <c r="A2880">
        <v>29919</v>
      </c>
      <c r="B2880">
        <v>110.3878021240234</v>
      </c>
      <c r="C2880">
        <v>0.007583909202367067</v>
      </c>
    </row>
    <row r="2881" spans="1:3">
      <c r="A2881">
        <v>29929</v>
      </c>
      <c r="B2881">
        <v>282.5856323242188</v>
      </c>
      <c r="C2881">
        <v>0.008743604645133018</v>
      </c>
    </row>
    <row r="2882" spans="1:3">
      <c r="A2882">
        <v>29939</v>
      </c>
      <c r="B2882">
        <v>213.3766784667969</v>
      </c>
      <c r="C2882">
        <v>0.01101751253008842</v>
      </c>
    </row>
    <row r="2883" spans="1:3">
      <c r="A2883">
        <v>29949</v>
      </c>
      <c r="B2883">
        <v>312.2329711914062</v>
      </c>
      <c r="C2883">
        <v>0.0116756334900856</v>
      </c>
    </row>
    <row r="2884" spans="1:3">
      <c r="A2884">
        <v>29959</v>
      </c>
      <c r="B2884">
        <v>310.818359375</v>
      </c>
      <c r="C2884">
        <v>0.01384373567998409</v>
      </c>
    </row>
    <row r="2885" spans="1:3">
      <c r="A2885">
        <v>29969</v>
      </c>
      <c r="B2885">
        <v>292.7064819335938</v>
      </c>
      <c r="C2885">
        <v>0.01342350523918867</v>
      </c>
    </row>
    <row r="2886" spans="1:3">
      <c r="A2886">
        <v>29979</v>
      </c>
      <c r="B2886">
        <v>207.9606018066406</v>
      </c>
      <c r="C2886">
        <v>0.011141337454319</v>
      </c>
    </row>
    <row r="2887" spans="1:3">
      <c r="A2887">
        <v>29989</v>
      </c>
      <c r="B2887">
        <v>201.1060791015625</v>
      </c>
      <c r="C2887">
        <v>0.009105924516916275</v>
      </c>
    </row>
    <row r="2888" spans="1:3">
      <c r="A2888">
        <v>29999</v>
      </c>
      <c r="B2888">
        <v>198.0066223144531</v>
      </c>
      <c r="C2888">
        <v>0.008883684873580933</v>
      </c>
    </row>
    <row r="2889" spans="1:3">
      <c r="A2889">
        <v>30009</v>
      </c>
      <c r="B2889">
        <v>199.703369140625</v>
      </c>
      <c r="C2889">
        <v>0.008849994279444218</v>
      </c>
    </row>
    <row r="2890" spans="1:3">
      <c r="A2890">
        <v>30019</v>
      </c>
      <c r="B2890">
        <v>173.3779907226562</v>
      </c>
      <c r="C2890">
        <v>0.008309042081236839</v>
      </c>
    </row>
    <row r="2891" spans="1:3">
      <c r="A2891">
        <v>30029</v>
      </c>
      <c r="B2891">
        <v>324.1817016601562</v>
      </c>
      <c r="C2891">
        <v>0.0110783614218235</v>
      </c>
    </row>
    <row r="2892" spans="1:3">
      <c r="A2892">
        <v>30039</v>
      </c>
      <c r="B2892">
        <v>317.5814819335938</v>
      </c>
      <c r="C2892">
        <v>0.01427321974188089</v>
      </c>
    </row>
    <row r="2893" spans="1:3">
      <c r="A2893">
        <v>30049</v>
      </c>
      <c r="B2893">
        <v>307.3016662597656</v>
      </c>
      <c r="C2893">
        <v>0.01389587577432394</v>
      </c>
    </row>
    <row r="2894" spans="1:3">
      <c r="A2894">
        <v>30059</v>
      </c>
      <c r="B2894">
        <v>215.5820465087891</v>
      </c>
      <c r="C2894">
        <v>0.0116342743858695</v>
      </c>
    </row>
    <row r="2895" spans="1:3">
      <c r="A2895">
        <v>30070</v>
      </c>
      <c r="B2895">
        <v>211.4176788330078</v>
      </c>
      <c r="C2895">
        <v>0.01045980118215084</v>
      </c>
    </row>
    <row r="2896" spans="1:3">
      <c r="A2896">
        <v>30080</v>
      </c>
      <c r="B2896">
        <v>280.9762878417969</v>
      </c>
      <c r="C2896">
        <v>0.01095564849674702</v>
      </c>
    </row>
    <row r="2897" spans="1:3">
      <c r="A2897">
        <v>30090</v>
      </c>
      <c r="B2897">
        <v>301.504150390625</v>
      </c>
      <c r="C2897">
        <v>0.01295585185289383</v>
      </c>
    </row>
    <row r="2898" spans="1:3">
      <c r="A2898">
        <v>30100</v>
      </c>
      <c r="B2898">
        <v>289.7977905273438</v>
      </c>
      <c r="C2898">
        <v>0.01315632648766041</v>
      </c>
    </row>
    <row r="2899" spans="1:3">
      <c r="A2899">
        <v>30110</v>
      </c>
      <c r="B2899">
        <v>186.3082275390625</v>
      </c>
      <c r="C2899">
        <v>0.01059722900390625</v>
      </c>
    </row>
    <row r="2900" spans="1:3">
      <c r="A2900">
        <v>30120</v>
      </c>
      <c r="B2900">
        <v>304.4287414550781</v>
      </c>
      <c r="C2900">
        <v>0.01092132925987244</v>
      </c>
    </row>
    <row r="2901" spans="1:3">
      <c r="A2901">
        <v>30130</v>
      </c>
      <c r="B2901">
        <v>215.5582122802734</v>
      </c>
      <c r="C2901">
        <v>0.01156756561249495</v>
      </c>
    </row>
    <row r="2902" spans="1:3">
      <c r="A2902">
        <v>30140</v>
      </c>
      <c r="B2902">
        <v>233.57470703125</v>
      </c>
      <c r="C2902">
        <v>0.009996022097766399</v>
      </c>
    </row>
    <row r="2903" spans="1:3">
      <c r="A2903">
        <v>30150</v>
      </c>
      <c r="B2903">
        <v>215.8880310058594</v>
      </c>
      <c r="C2903">
        <v>0.01000274997204542</v>
      </c>
    </row>
    <row r="2904" spans="1:3">
      <c r="A2904">
        <v>30161</v>
      </c>
      <c r="B2904">
        <v>274.5668029785156</v>
      </c>
      <c r="C2904">
        <v>0.01198756694793701</v>
      </c>
    </row>
    <row r="2905" spans="1:3">
      <c r="A2905">
        <v>30171</v>
      </c>
      <c r="B2905">
        <v>293.242919921875</v>
      </c>
      <c r="C2905">
        <v>0.01260597258806229</v>
      </c>
    </row>
    <row r="2906" spans="1:3">
      <c r="A2906">
        <v>30181</v>
      </c>
      <c r="B2906">
        <v>202.94189453125</v>
      </c>
      <c r="C2906">
        <v>0.01103544048964977</v>
      </c>
    </row>
    <row r="2907" spans="1:3">
      <c r="A2907">
        <v>30191</v>
      </c>
      <c r="B2907">
        <v>295.3926696777344</v>
      </c>
      <c r="C2907">
        <v>0.01108091417700052</v>
      </c>
    </row>
    <row r="2908" spans="1:3">
      <c r="A2908">
        <v>30201</v>
      </c>
      <c r="B2908">
        <v>299.8193054199219</v>
      </c>
      <c r="C2908">
        <v>0.01322204433381557</v>
      </c>
    </row>
    <row r="2909" spans="1:3">
      <c r="A2909">
        <v>30211</v>
      </c>
      <c r="B2909">
        <v>293.8826904296875</v>
      </c>
      <c r="C2909">
        <v>0.01320119481533766</v>
      </c>
    </row>
    <row r="2910" spans="1:3">
      <c r="A2910">
        <v>30221</v>
      </c>
      <c r="B2910">
        <v>206.987060546875</v>
      </c>
      <c r="C2910">
        <v>0.0111481724306941</v>
      </c>
    </row>
    <row r="2911" spans="1:3">
      <c r="A2911">
        <v>30231</v>
      </c>
      <c r="B2911">
        <v>209.1368103027344</v>
      </c>
      <c r="C2911">
        <v>0.009262454695999622</v>
      </c>
    </row>
    <row r="2912" spans="1:3">
      <c r="A2912">
        <v>30241</v>
      </c>
      <c r="B2912">
        <v>231.2421875</v>
      </c>
      <c r="C2912">
        <v>0.009793109260499477</v>
      </c>
    </row>
    <row r="2913" spans="1:3">
      <c r="A2913">
        <v>30251</v>
      </c>
      <c r="B2913">
        <v>389.9256286621094</v>
      </c>
      <c r="C2913">
        <v>0.01381303649395704</v>
      </c>
    </row>
    <row r="2914" spans="1:3">
      <c r="A2914">
        <v>30261</v>
      </c>
      <c r="B2914">
        <v>205.0876617431641</v>
      </c>
      <c r="C2914">
        <v>0.01324106566607952</v>
      </c>
    </row>
    <row r="2915" spans="1:3">
      <c r="A2915">
        <v>30271</v>
      </c>
      <c r="B2915">
        <v>225.3174743652344</v>
      </c>
      <c r="C2915">
        <v>0.009578516706824303</v>
      </c>
    </row>
    <row r="2916" spans="1:3">
      <c r="A2916">
        <v>30281</v>
      </c>
      <c r="B2916">
        <v>201.1616973876953</v>
      </c>
      <c r="C2916">
        <v>0.009488114155828953</v>
      </c>
    </row>
    <row r="2917" spans="1:3">
      <c r="A2917">
        <v>30291</v>
      </c>
      <c r="B2917">
        <v>206.5658569335938</v>
      </c>
      <c r="C2917">
        <v>0.009068694896996021</v>
      </c>
    </row>
    <row r="2918" spans="1:3">
      <c r="A2918">
        <v>30301</v>
      </c>
      <c r="B2918">
        <v>300.8405456542969</v>
      </c>
      <c r="C2918">
        <v>0.0112813813611865</v>
      </c>
    </row>
    <row r="2919" spans="1:3">
      <c r="A2919">
        <v>30311</v>
      </c>
      <c r="B2919">
        <v>202.1034545898438</v>
      </c>
      <c r="C2919">
        <v>0.01118749193847179</v>
      </c>
    </row>
    <row r="2920" spans="1:3">
      <c r="A2920">
        <v>30321</v>
      </c>
      <c r="B2920">
        <v>202.1829223632812</v>
      </c>
      <c r="C2920">
        <v>0.008996683172881603</v>
      </c>
    </row>
    <row r="2921" spans="1:3">
      <c r="A2921">
        <v>30331</v>
      </c>
      <c r="B2921">
        <v>329.3116760253906</v>
      </c>
      <c r="C2921">
        <v>0.01182731706649065</v>
      </c>
    </row>
    <row r="2922" spans="1:3">
      <c r="A2922">
        <v>30341</v>
      </c>
      <c r="B2922">
        <v>198.4755249023438</v>
      </c>
      <c r="C2922">
        <v>0.01174566801637411</v>
      </c>
    </row>
    <row r="2923" spans="1:3">
      <c r="A2923">
        <v>30351</v>
      </c>
      <c r="B2923">
        <v>260.3014221191406</v>
      </c>
      <c r="C2923">
        <v>0.01020388398319483</v>
      </c>
    </row>
    <row r="2924" spans="1:3">
      <c r="A2924">
        <v>30361</v>
      </c>
      <c r="B2924">
        <v>297.6576538085938</v>
      </c>
      <c r="C2924">
        <v>0.01240494661033154</v>
      </c>
    </row>
    <row r="2925" spans="1:3">
      <c r="A2925">
        <v>30371</v>
      </c>
      <c r="B2925">
        <v>310.7627258300781</v>
      </c>
      <c r="C2925">
        <v>0.01352107245475054</v>
      </c>
    </row>
    <row r="2926" spans="1:3">
      <c r="A2926">
        <v>30381</v>
      </c>
      <c r="B2926">
        <v>317.3828125</v>
      </c>
      <c r="C2926">
        <v>0.01396047417074442</v>
      </c>
    </row>
    <row r="2927" spans="1:3">
      <c r="A2927">
        <v>30392</v>
      </c>
      <c r="B2927">
        <v>348.778564453125</v>
      </c>
      <c r="C2927">
        <v>0.01629447937011719</v>
      </c>
    </row>
    <row r="2928" spans="1:3">
      <c r="A2928">
        <v>30402</v>
      </c>
      <c r="B2928">
        <v>200.9391784667969</v>
      </c>
      <c r="C2928">
        <v>0.01223413646221161</v>
      </c>
    </row>
    <row r="2929" spans="1:3">
      <c r="A2929">
        <v>30412</v>
      </c>
      <c r="B2929">
        <v>278.1390991210938</v>
      </c>
      <c r="C2929">
        <v>0.01066012587398291</v>
      </c>
    </row>
    <row r="2930" spans="1:3">
      <c r="A2930">
        <v>30422</v>
      </c>
      <c r="B2930">
        <v>306.5307922363281</v>
      </c>
      <c r="C2930">
        <v>0.01299384888261557</v>
      </c>
    </row>
    <row r="2931" spans="1:3">
      <c r="A2931">
        <v>30432</v>
      </c>
      <c r="B2931">
        <v>199.3298492431641</v>
      </c>
      <c r="C2931">
        <v>0.01124431006610394</v>
      </c>
    </row>
    <row r="2932" spans="1:3">
      <c r="A2932">
        <v>30442</v>
      </c>
      <c r="B2932">
        <v>302.0365905761719</v>
      </c>
      <c r="C2932">
        <v>0.01114749535918236</v>
      </c>
    </row>
    <row r="2933" spans="1:3">
      <c r="A2933">
        <v>30452</v>
      </c>
      <c r="B2933">
        <v>298.3252258300781</v>
      </c>
      <c r="C2933">
        <v>0.01334310416132212</v>
      </c>
    </row>
    <row r="2934" spans="1:3">
      <c r="A2934">
        <v>30462</v>
      </c>
      <c r="B2934">
        <v>221.4272766113281</v>
      </c>
      <c r="C2934">
        <v>0.01155852433294058</v>
      </c>
    </row>
    <row r="2935" spans="1:3">
      <c r="A2935">
        <v>30472</v>
      </c>
      <c r="B2935">
        <v>305.291015625</v>
      </c>
      <c r="C2935">
        <v>0.01171757653355598</v>
      </c>
    </row>
    <row r="2936" spans="1:3">
      <c r="A2936">
        <v>30483</v>
      </c>
      <c r="B2936">
        <v>146.8578948974609</v>
      </c>
      <c r="C2936">
        <v>0.01107848901301622</v>
      </c>
    </row>
    <row r="2937" spans="1:3">
      <c r="A2937">
        <v>30493</v>
      </c>
      <c r="B2937">
        <v>297.3397521972656</v>
      </c>
      <c r="C2937">
        <v>0.009892315603792667</v>
      </c>
    </row>
    <row r="2938" spans="1:3">
      <c r="A2938">
        <v>30503</v>
      </c>
      <c r="B2938">
        <v>227.9122619628906</v>
      </c>
      <c r="C2938">
        <v>0.01168734021484852</v>
      </c>
    </row>
    <row r="2939" spans="1:3">
      <c r="A2939">
        <v>30513</v>
      </c>
      <c r="B2939">
        <v>223.7081604003906</v>
      </c>
      <c r="C2939">
        <v>0.01004935707896948</v>
      </c>
    </row>
    <row r="2940" spans="1:3">
      <c r="A2940">
        <v>30523</v>
      </c>
      <c r="B2940">
        <v>312.8727416992188</v>
      </c>
      <c r="C2940">
        <v>0.01193132903426886</v>
      </c>
    </row>
    <row r="2941" spans="1:3">
      <c r="A2941">
        <v>30533</v>
      </c>
      <c r="B2941">
        <v>219.2536926269531</v>
      </c>
      <c r="C2941">
        <v>0.01183799654245377</v>
      </c>
    </row>
    <row r="2942" spans="1:3">
      <c r="A2942">
        <v>30543</v>
      </c>
      <c r="B2942">
        <v>315.1972961425781</v>
      </c>
      <c r="C2942">
        <v>0.01188736502081156</v>
      </c>
    </row>
    <row r="2943" spans="1:3">
      <c r="A2943">
        <v>30553</v>
      </c>
      <c r="B2943">
        <v>321.2650756835938</v>
      </c>
      <c r="C2943">
        <v>0.01414871588349342</v>
      </c>
    </row>
    <row r="2944" spans="1:3">
      <c r="A2944">
        <v>30563</v>
      </c>
      <c r="B2944">
        <v>330.8176879882812</v>
      </c>
      <c r="C2944">
        <v>0.01449201349169016</v>
      </c>
    </row>
    <row r="2945" spans="1:3">
      <c r="A2945">
        <v>30574</v>
      </c>
      <c r="B2945">
        <v>273.7998962402344</v>
      </c>
      <c r="C2945">
        <v>0.01478474214673042</v>
      </c>
    </row>
    <row r="2946" spans="1:3">
      <c r="A2946">
        <v>30584</v>
      </c>
      <c r="B2946">
        <v>203.4385986328125</v>
      </c>
      <c r="C2946">
        <v>0.01046247687190771</v>
      </c>
    </row>
    <row r="2947" spans="1:3">
      <c r="A2947">
        <v>30594</v>
      </c>
      <c r="B2947">
        <v>218.3079681396484</v>
      </c>
      <c r="C2947">
        <v>0.009226110763847828</v>
      </c>
    </row>
    <row r="2948" spans="1:3">
      <c r="A2948">
        <v>30604</v>
      </c>
      <c r="B2948">
        <v>191.1799163818359</v>
      </c>
      <c r="C2948">
        <v>0.009094694629311562</v>
      </c>
    </row>
    <row r="2949" spans="1:3">
      <c r="A2949">
        <v>30614</v>
      </c>
      <c r="B2949">
        <v>191.1322326660156</v>
      </c>
      <c r="C2949">
        <v>0.00851260032504797</v>
      </c>
    </row>
    <row r="2950" spans="1:3">
      <c r="A2950">
        <v>30624</v>
      </c>
      <c r="B2950">
        <v>223.6286773681641</v>
      </c>
      <c r="C2950">
        <v>0.009231824427843094</v>
      </c>
    </row>
    <row r="2951" spans="1:3">
      <c r="A2951">
        <v>30634</v>
      </c>
      <c r="B2951">
        <v>414.3118896484375</v>
      </c>
      <c r="C2951">
        <v>0.01419257745146751</v>
      </c>
    </row>
    <row r="2952" spans="1:3">
      <c r="A2952">
        <v>30644</v>
      </c>
      <c r="B2952">
        <v>217.5728454589844</v>
      </c>
      <c r="C2952">
        <v>0.01405800972133875</v>
      </c>
    </row>
    <row r="2953" spans="1:3">
      <c r="A2953">
        <v>30654</v>
      </c>
      <c r="B2953">
        <v>353.8052368164062</v>
      </c>
      <c r="C2953">
        <v>0.012710633687675</v>
      </c>
    </row>
    <row r="2954" spans="1:3">
      <c r="A2954">
        <v>30664</v>
      </c>
      <c r="B2954">
        <v>301.9293212890625</v>
      </c>
      <c r="C2954">
        <v>0.01456874050199986</v>
      </c>
    </row>
    <row r="2955" spans="1:3">
      <c r="A2955">
        <v>30674</v>
      </c>
      <c r="B2955">
        <v>289.31298828125</v>
      </c>
      <c r="C2955">
        <v>0.01312733255326748</v>
      </c>
    </row>
    <row r="2956" spans="1:3">
      <c r="A2956">
        <v>30684</v>
      </c>
      <c r="B2956">
        <v>303.6817016601562</v>
      </c>
      <c r="C2956">
        <v>0.01317108608782291</v>
      </c>
    </row>
    <row r="2957" spans="1:3">
      <c r="A2957">
        <v>30694</v>
      </c>
      <c r="B2957">
        <v>288.5897827148438</v>
      </c>
      <c r="C2957">
        <v>0.01315123122185469</v>
      </c>
    </row>
    <row r="2958" spans="1:3">
      <c r="A2958">
        <v>30704</v>
      </c>
      <c r="B2958">
        <v>292.36474609375</v>
      </c>
      <c r="C2958">
        <v>0.01288664061576128</v>
      </c>
    </row>
    <row r="2959" spans="1:3">
      <c r="A2959">
        <v>30714</v>
      </c>
      <c r="B2959">
        <v>279.9073791503906</v>
      </c>
      <c r="C2959">
        <v>0.01269909739494324</v>
      </c>
    </row>
    <row r="2960" spans="1:3">
      <c r="A2960">
        <v>30724</v>
      </c>
      <c r="B2960">
        <v>288.434814453125</v>
      </c>
      <c r="C2960">
        <v>0.01261928398162127</v>
      </c>
    </row>
    <row r="2961" spans="1:3">
      <c r="A2961">
        <v>30734</v>
      </c>
      <c r="B2961">
        <v>314.1959533691406</v>
      </c>
      <c r="C2961">
        <v>0.01337499544024467</v>
      </c>
    </row>
    <row r="2962" spans="1:3">
      <c r="A2962">
        <v>30744</v>
      </c>
      <c r="B2962">
        <v>294.5303955078125</v>
      </c>
      <c r="C2962">
        <v>0.01351261325180531</v>
      </c>
    </row>
    <row r="2963" spans="1:3">
      <c r="A2963">
        <v>30755</v>
      </c>
      <c r="B2963">
        <v>304.2896728515625</v>
      </c>
      <c r="C2963">
        <v>0.01462460961192846</v>
      </c>
    </row>
    <row r="2964" spans="1:3">
      <c r="A2964">
        <v>30765</v>
      </c>
      <c r="B2964">
        <v>214.8906402587891</v>
      </c>
      <c r="C2964">
        <v>0.01154126971960068</v>
      </c>
    </row>
    <row r="2965" spans="1:3">
      <c r="A2965">
        <v>30775</v>
      </c>
      <c r="B2965">
        <v>205.2466125488281</v>
      </c>
      <c r="C2965">
        <v>0.009349583648145199</v>
      </c>
    </row>
    <row r="2966" spans="1:3">
      <c r="A2966">
        <v>30785</v>
      </c>
      <c r="B2966">
        <v>313.8025512695312</v>
      </c>
      <c r="C2966">
        <v>0.01155039295554161</v>
      </c>
    </row>
    <row r="2967" spans="1:3">
      <c r="A2967">
        <v>30795</v>
      </c>
      <c r="B2967">
        <v>206.4506225585938</v>
      </c>
      <c r="C2967">
        <v>0.01157918013632298</v>
      </c>
    </row>
    <row r="2968" spans="1:3">
      <c r="A2968">
        <v>30805</v>
      </c>
      <c r="B2968">
        <v>319.1749267578125</v>
      </c>
      <c r="C2968">
        <v>0.01168770063668489</v>
      </c>
    </row>
    <row r="2969" spans="1:3">
      <c r="A2969">
        <v>30815</v>
      </c>
      <c r="B2969">
        <v>223.7995452880859</v>
      </c>
      <c r="C2969">
        <v>0.01207308564335108</v>
      </c>
    </row>
    <row r="2970" spans="1:3">
      <c r="A2970">
        <v>30825</v>
      </c>
      <c r="B2970">
        <v>302.6962280273438</v>
      </c>
      <c r="C2970">
        <v>0.01170853804796934</v>
      </c>
    </row>
    <row r="2971" spans="1:3">
      <c r="A2971">
        <v>30835</v>
      </c>
      <c r="B2971">
        <v>300.872314453125</v>
      </c>
      <c r="C2971">
        <v>0.01341537851840258</v>
      </c>
    </row>
    <row r="2972" spans="1:3">
      <c r="A2972">
        <v>30845</v>
      </c>
      <c r="B2972">
        <v>304.5400085449219</v>
      </c>
      <c r="C2972">
        <v>0.01345556601881981</v>
      </c>
    </row>
    <row r="2973" spans="1:3">
      <c r="A2973">
        <v>30855</v>
      </c>
      <c r="B2973">
        <v>348.3136596679688</v>
      </c>
      <c r="C2973">
        <v>0.0145171144977212</v>
      </c>
    </row>
    <row r="2974" spans="1:3">
      <c r="A2974">
        <v>30865</v>
      </c>
      <c r="B2974">
        <v>218.2126007080078</v>
      </c>
      <c r="C2974">
        <v>0.01259390264749527</v>
      </c>
    </row>
    <row r="2975" spans="1:3">
      <c r="A2975">
        <v>30875</v>
      </c>
      <c r="B2975">
        <v>280.6742858886719</v>
      </c>
      <c r="C2975">
        <v>0.01107571180909872</v>
      </c>
    </row>
    <row r="2976" spans="1:3">
      <c r="A2976">
        <v>30885</v>
      </c>
      <c r="B2976">
        <v>302.8273620605469</v>
      </c>
      <c r="C2976">
        <v>0.01295635104179382</v>
      </c>
    </row>
    <row r="2977" spans="1:3">
      <c r="A2977">
        <v>30895</v>
      </c>
      <c r="B2977">
        <v>216.9450073242188</v>
      </c>
      <c r="C2977">
        <v>0.01154960691928864</v>
      </c>
    </row>
    <row r="2978" spans="1:3">
      <c r="A2978">
        <v>30905</v>
      </c>
      <c r="B2978">
        <v>294.307861328125</v>
      </c>
      <c r="C2978">
        <v>0.01135390810668468</v>
      </c>
    </row>
    <row r="2979" spans="1:3">
      <c r="A2979">
        <v>30915</v>
      </c>
      <c r="B2979">
        <v>194.4700927734375</v>
      </c>
      <c r="C2979">
        <v>0.01086109317839146</v>
      </c>
    </row>
    <row r="2980" spans="1:3">
      <c r="A2980">
        <v>30925</v>
      </c>
      <c r="B2980">
        <v>293.3224182128906</v>
      </c>
      <c r="C2980">
        <v>0.01084091793745756</v>
      </c>
    </row>
    <row r="2981" spans="1:3">
      <c r="A2981">
        <v>30935</v>
      </c>
      <c r="B2981">
        <v>236.9483337402344</v>
      </c>
      <c r="C2981">
        <v>0.01177567057311535</v>
      </c>
    </row>
    <row r="2982" spans="1:3">
      <c r="A2982">
        <v>30945</v>
      </c>
      <c r="B2982">
        <v>286.8811340332031</v>
      </c>
      <c r="C2982">
        <v>0.01162988133728504</v>
      </c>
    </row>
    <row r="2983" spans="1:3">
      <c r="A2983">
        <v>30955</v>
      </c>
      <c r="B2983">
        <v>203.8002014160156</v>
      </c>
      <c r="C2983">
        <v>0.01089628785848618</v>
      </c>
    </row>
    <row r="2984" spans="1:3">
      <c r="A2984">
        <v>30965</v>
      </c>
      <c r="B2984">
        <v>326.5420532226562</v>
      </c>
      <c r="C2984">
        <v>0.01175976824015379</v>
      </c>
    </row>
    <row r="2985" spans="1:3">
      <c r="A2985">
        <v>30975</v>
      </c>
      <c r="B2985">
        <v>272.4329528808594</v>
      </c>
      <c r="C2985">
        <v>0.01328552141785622</v>
      </c>
    </row>
    <row r="2986" spans="1:3">
      <c r="A2986">
        <v>30986</v>
      </c>
      <c r="B2986">
        <v>279.0093383789062</v>
      </c>
      <c r="C2986">
        <v>0.01349080819636583</v>
      </c>
    </row>
    <row r="2987" spans="1:3">
      <c r="A2987">
        <v>30996</v>
      </c>
      <c r="B2987">
        <v>280.8491516113281</v>
      </c>
      <c r="C2987">
        <v>0.01245138328522444</v>
      </c>
    </row>
    <row r="2988" spans="1:3">
      <c r="A2988">
        <v>31006</v>
      </c>
      <c r="B2988">
        <v>295.0787658691406</v>
      </c>
      <c r="C2988">
        <v>0.0128125436604023</v>
      </c>
    </row>
    <row r="2989" spans="1:3">
      <c r="A2989">
        <v>31016</v>
      </c>
      <c r="B2989">
        <v>291.5938720703125</v>
      </c>
      <c r="C2989">
        <v>0.01304841414093971</v>
      </c>
    </row>
    <row r="2990" spans="1:3">
      <c r="A2990">
        <v>31026</v>
      </c>
      <c r="B2990">
        <v>297.0457153320312</v>
      </c>
      <c r="C2990">
        <v>0.01308824401348829</v>
      </c>
    </row>
    <row r="2991" spans="1:3">
      <c r="A2991">
        <v>31036</v>
      </c>
      <c r="B2991">
        <v>325.2347412109375</v>
      </c>
      <c r="C2991">
        <v>0.01384436711668968</v>
      </c>
    </row>
    <row r="2992" spans="1:3">
      <c r="A2992">
        <v>31046</v>
      </c>
      <c r="B2992">
        <v>182.7756500244141</v>
      </c>
      <c r="C2992">
        <v>0.01131061557680368</v>
      </c>
    </row>
    <row r="2993" spans="1:3">
      <c r="A2993">
        <v>31056</v>
      </c>
      <c r="B2993">
        <v>202.5405578613281</v>
      </c>
      <c r="C2993">
        <v>0.008577351458370686</v>
      </c>
    </row>
    <row r="2994" spans="1:3">
      <c r="A2994">
        <v>31066</v>
      </c>
      <c r="B2994">
        <v>285.5340576171875</v>
      </c>
      <c r="C2994">
        <v>0.01084344740957022</v>
      </c>
    </row>
    <row r="2995" spans="1:3">
      <c r="A2995">
        <v>31077</v>
      </c>
      <c r="B2995">
        <v>305.2035827636719</v>
      </c>
      <c r="C2995">
        <v>0.01442757993936539</v>
      </c>
    </row>
    <row r="2996" spans="1:3">
      <c r="A2996">
        <v>31087</v>
      </c>
      <c r="B2996">
        <v>192.5309448242188</v>
      </c>
      <c r="C2996">
        <v>0.01107221562415361</v>
      </c>
    </row>
    <row r="2997" spans="1:3">
      <c r="A2997">
        <v>31097</v>
      </c>
      <c r="B2997">
        <v>308.4341735839844</v>
      </c>
      <c r="C2997">
        <v>0.01114567182958126</v>
      </c>
    </row>
    <row r="2998" spans="1:3">
      <c r="A2998">
        <v>31107</v>
      </c>
      <c r="B2998">
        <v>325.2307434082031</v>
      </c>
      <c r="C2998">
        <v>0.01409128680825233</v>
      </c>
    </row>
    <row r="2999" spans="1:3">
      <c r="A2999">
        <v>31117</v>
      </c>
      <c r="B2999">
        <v>295.8059387207031</v>
      </c>
      <c r="C2999">
        <v>0.01381153147667646</v>
      </c>
    </row>
    <row r="3000" spans="1:3">
      <c r="A3000">
        <v>31127</v>
      </c>
      <c r="B3000">
        <v>192.9918975830078</v>
      </c>
      <c r="C3000">
        <v>0.01087334472686052</v>
      </c>
    </row>
    <row r="3001" spans="1:3">
      <c r="A3001">
        <v>31137</v>
      </c>
      <c r="B3001">
        <v>190.6156616210938</v>
      </c>
      <c r="C3001">
        <v>0.008539161644876003</v>
      </c>
    </row>
    <row r="3002" spans="1:3">
      <c r="A3002">
        <v>31147</v>
      </c>
      <c r="B3002">
        <v>268.09375</v>
      </c>
      <c r="C3002">
        <v>0.0102078877389431</v>
      </c>
    </row>
    <row r="3003" spans="1:3">
      <c r="A3003">
        <v>31157</v>
      </c>
      <c r="B3003">
        <v>328.52490234375</v>
      </c>
      <c r="C3003">
        <v>0.0132696283981204</v>
      </c>
    </row>
    <row r="3004" spans="1:3">
      <c r="A3004">
        <v>31168</v>
      </c>
      <c r="B3004">
        <v>215.1846923828125</v>
      </c>
      <c r="C3004">
        <v>0.01330211292952299</v>
      </c>
    </row>
    <row r="3005" spans="1:3">
      <c r="A3005">
        <v>31178</v>
      </c>
      <c r="B3005">
        <v>387.8911437988281</v>
      </c>
      <c r="C3005">
        <v>0.01341701485216618</v>
      </c>
    </row>
    <row r="3006" spans="1:3">
      <c r="A3006">
        <v>31188</v>
      </c>
      <c r="B3006">
        <v>204.6147918701172</v>
      </c>
      <c r="C3006">
        <v>0.0131855346262455</v>
      </c>
    </row>
    <row r="3007" spans="1:3">
      <c r="A3007">
        <v>31198</v>
      </c>
      <c r="B3007">
        <v>207.3009796142578</v>
      </c>
      <c r="C3007">
        <v>0.009168745949864388</v>
      </c>
    </row>
    <row r="3008" spans="1:3">
      <c r="A3008">
        <v>31208</v>
      </c>
      <c r="B3008">
        <v>269.1785583496094</v>
      </c>
      <c r="C3008">
        <v>0.01059790514409542</v>
      </c>
    </row>
    <row r="3009" spans="1:3">
      <c r="A3009">
        <v>31218</v>
      </c>
      <c r="B3009">
        <v>216.2138671875</v>
      </c>
      <c r="C3009">
        <v>0.01079509221017361</v>
      </c>
    </row>
    <row r="3010" spans="1:3">
      <c r="A3010">
        <v>31228</v>
      </c>
      <c r="B3010">
        <v>292.0945434570312</v>
      </c>
      <c r="C3010">
        <v>0.01130479294806719</v>
      </c>
    </row>
    <row r="3011" spans="1:3">
      <c r="A3011">
        <v>31238</v>
      </c>
      <c r="B3011">
        <v>132.8905487060547</v>
      </c>
      <c r="C3011">
        <v>0.009465375915169716</v>
      </c>
    </row>
    <row r="3012" spans="1:3">
      <c r="A3012">
        <v>31248</v>
      </c>
      <c r="B3012">
        <v>285.9234924316406</v>
      </c>
      <c r="C3012">
        <v>0.009330675937235355</v>
      </c>
    </row>
    <row r="3013" spans="1:3">
      <c r="A3013">
        <v>31258</v>
      </c>
      <c r="B3013">
        <v>327.0864562988281</v>
      </c>
      <c r="C3013">
        <v>0.01362504158169031</v>
      </c>
    </row>
    <row r="3014" spans="1:3">
      <c r="A3014">
        <v>31268</v>
      </c>
      <c r="B3014">
        <v>315.5350646972656</v>
      </c>
      <c r="C3014">
        <v>0.01424036547541618</v>
      </c>
    </row>
    <row r="3015" spans="1:3">
      <c r="A3015">
        <v>31278</v>
      </c>
      <c r="B3015">
        <v>303.260498046875</v>
      </c>
      <c r="C3015">
        <v>0.01372046675533056</v>
      </c>
    </row>
    <row r="3016" spans="1:3">
      <c r="A3016">
        <v>31288</v>
      </c>
      <c r="B3016">
        <v>311.6011657714844</v>
      </c>
      <c r="C3016">
        <v>0.01367934606969357</v>
      </c>
    </row>
    <row r="3017" spans="1:3">
      <c r="A3017">
        <v>31298</v>
      </c>
      <c r="B3017">
        <v>276.4940185546875</v>
      </c>
      <c r="C3017">
        <v>0.01308503653854132</v>
      </c>
    </row>
    <row r="3018" spans="1:3">
      <c r="A3018">
        <v>31309</v>
      </c>
      <c r="B3018">
        <v>211.2825775146484</v>
      </c>
      <c r="C3018">
        <v>0.01193344127386808</v>
      </c>
    </row>
    <row r="3019" spans="1:3">
      <c r="A3019">
        <v>31319</v>
      </c>
      <c r="B3019">
        <v>190.0831909179688</v>
      </c>
      <c r="C3019">
        <v>0.008928348310291767</v>
      </c>
    </row>
    <row r="3020" spans="1:3">
      <c r="A3020">
        <v>31329</v>
      </c>
      <c r="B3020">
        <v>219.3570098876953</v>
      </c>
      <c r="C3020">
        <v>0.009107984602451324</v>
      </c>
    </row>
    <row r="3021" spans="1:3">
      <c r="A3021">
        <v>31339</v>
      </c>
      <c r="B3021">
        <v>291.1289672851562</v>
      </c>
      <c r="C3021">
        <v>0.0113525278866291</v>
      </c>
    </row>
    <row r="3022" spans="1:3">
      <c r="A3022">
        <v>31349</v>
      </c>
      <c r="B3022">
        <v>300.2365417480469</v>
      </c>
      <c r="C3022">
        <v>0.0131513299420476</v>
      </c>
    </row>
    <row r="3023" spans="1:3">
      <c r="A3023">
        <v>31359</v>
      </c>
      <c r="B3023">
        <v>240.7590484619141</v>
      </c>
      <c r="C3023">
        <v>0.01203213911503553</v>
      </c>
    </row>
    <row r="3024" spans="1:3">
      <c r="A3024">
        <v>31369</v>
      </c>
      <c r="B3024">
        <v>303.0419311523438</v>
      </c>
      <c r="C3024">
        <v>0.01207928545773029</v>
      </c>
    </row>
    <row r="3025" spans="1:3">
      <c r="A3025">
        <v>31379</v>
      </c>
      <c r="B3025">
        <v>194.0091400146484</v>
      </c>
      <c r="C3025">
        <v>0.01104600820690393</v>
      </c>
    </row>
    <row r="3026" spans="1:3">
      <c r="A3026">
        <v>31389</v>
      </c>
      <c r="B3026">
        <v>312.5667724609375</v>
      </c>
      <c r="C3026">
        <v>0.01127359457314014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C_MQTT_PWR_4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8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360448</v>
      </c>
      <c r="E2">
        <v>0</v>
      </c>
      <c r="F2">
        <v>0</v>
      </c>
    </row>
    <row r="3" spans="1:6">
      <c r="A3">
        <v>100</v>
      </c>
      <c r="B3">
        <v>50</v>
      </c>
      <c r="C3">
        <v>50</v>
      </c>
      <c r="D3">
        <v>28205056</v>
      </c>
      <c r="E3">
        <v>0</v>
      </c>
      <c r="F3">
        <v>0</v>
      </c>
    </row>
    <row r="4" spans="1:6">
      <c r="A4">
        <v>200</v>
      </c>
      <c r="B4">
        <v>30.00000190734863</v>
      </c>
      <c r="C4">
        <v>10</v>
      </c>
      <c r="D4">
        <v>29384704</v>
      </c>
      <c r="E4">
        <v>224</v>
      </c>
      <c r="F4">
        <v>238</v>
      </c>
    </row>
    <row r="5" spans="1:6">
      <c r="A5">
        <v>300</v>
      </c>
      <c r="B5">
        <v>53.33333587646484</v>
      </c>
      <c r="C5">
        <v>100</v>
      </c>
      <c r="D5">
        <v>29384704</v>
      </c>
      <c r="E5">
        <v>1188</v>
      </c>
      <c r="F5">
        <v>1867</v>
      </c>
    </row>
    <row r="6" spans="1:6">
      <c r="A6">
        <v>400</v>
      </c>
      <c r="B6">
        <v>65</v>
      </c>
      <c r="C6">
        <v>100</v>
      </c>
      <c r="D6">
        <v>29384704</v>
      </c>
      <c r="E6">
        <v>1080</v>
      </c>
      <c r="F6">
        <v>1692</v>
      </c>
    </row>
    <row r="7" spans="1:6">
      <c r="A7">
        <v>500</v>
      </c>
      <c r="B7">
        <v>74</v>
      </c>
      <c r="C7">
        <v>110</v>
      </c>
      <c r="D7">
        <v>29384704</v>
      </c>
      <c r="E7">
        <v>1188</v>
      </c>
      <c r="F7">
        <v>1863</v>
      </c>
    </row>
    <row r="8" spans="1:6">
      <c r="A8">
        <v>600</v>
      </c>
      <c r="B8">
        <v>78.33333587646484</v>
      </c>
      <c r="C8">
        <v>100</v>
      </c>
      <c r="D8">
        <v>29384704</v>
      </c>
      <c r="E8">
        <v>1080</v>
      </c>
      <c r="F8">
        <v>1692</v>
      </c>
    </row>
    <row r="9" spans="1:6">
      <c r="A9">
        <v>700</v>
      </c>
      <c r="B9">
        <v>81.42856597900391</v>
      </c>
      <c r="C9">
        <v>100</v>
      </c>
      <c r="D9">
        <v>29384704</v>
      </c>
      <c r="E9">
        <v>1188</v>
      </c>
      <c r="F9">
        <v>1861</v>
      </c>
    </row>
    <row r="10" spans="1:6">
      <c r="A10">
        <v>800</v>
      </c>
      <c r="B10">
        <v>83.75</v>
      </c>
      <c r="C10">
        <v>100</v>
      </c>
      <c r="D10">
        <v>29384704</v>
      </c>
      <c r="E10">
        <v>1080</v>
      </c>
      <c r="F10">
        <v>1693</v>
      </c>
    </row>
    <row r="11" spans="1:6">
      <c r="A11">
        <v>900</v>
      </c>
      <c r="B11">
        <v>85.55555725097656</v>
      </c>
      <c r="C11">
        <v>100</v>
      </c>
      <c r="D11">
        <v>29384704</v>
      </c>
      <c r="E11">
        <v>1188</v>
      </c>
      <c r="F11">
        <v>1865</v>
      </c>
    </row>
    <row r="12" spans="1:6">
      <c r="A12">
        <v>1000</v>
      </c>
      <c r="B12">
        <v>88</v>
      </c>
      <c r="C12">
        <v>110</v>
      </c>
      <c r="D12">
        <v>29384704</v>
      </c>
      <c r="E12">
        <v>1080</v>
      </c>
      <c r="F12">
        <v>1695</v>
      </c>
    </row>
    <row r="13" spans="1:6">
      <c r="A13">
        <v>1100</v>
      </c>
      <c r="B13">
        <v>89.09090423583984</v>
      </c>
      <c r="C13">
        <v>100</v>
      </c>
      <c r="D13">
        <v>29384704</v>
      </c>
      <c r="E13">
        <v>1188</v>
      </c>
      <c r="F13">
        <v>1863</v>
      </c>
    </row>
    <row r="14" spans="1:6">
      <c r="A14">
        <v>1200</v>
      </c>
      <c r="B14">
        <v>90</v>
      </c>
      <c r="C14">
        <v>100</v>
      </c>
      <c r="D14">
        <v>29384704</v>
      </c>
      <c r="E14">
        <v>1188</v>
      </c>
      <c r="F14">
        <v>1862</v>
      </c>
    </row>
    <row r="15" spans="1:6">
      <c r="A15">
        <v>1300</v>
      </c>
      <c r="B15">
        <v>90.76923370361328</v>
      </c>
      <c r="C15">
        <v>100</v>
      </c>
      <c r="D15">
        <v>29384704</v>
      </c>
      <c r="E15">
        <v>1080</v>
      </c>
      <c r="F15">
        <v>1694</v>
      </c>
    </row>
    <row r="16" spans="1:6">
      <c r="A16">
        <v>1400</v>
      </c>
      <c r="B16">
        <v>91.42857360839844</v>
      </c>
      <c r="C16">
        <v>100</v>
      </c>
      <c r="D16">
        <v>29384704</v>
      </c>
      <c r="E16">
        <v>1188</v>
      </c>
      <c r="F16">
        <v>1863</v>
      </c>
    </row>
    <row r="17" spans="1:6">
      <c r="A17">
        <v>1500</v>
      </c>
      <c r="B17">
        <v>92.66666412353516</v>
      </c>
      <c r="C17">
        <v>110</v>
      </c>
      <c r="D17">
        <v>29384704</v>
      </c>
      <c r="E17">
        <v>1080</v>
      </c>
      <c r="F17">
        <v>1693</v>
      </c>
    </row>
    <row r="18" spans="1:6">
      <c r="A18">
        <v>1600</v>
      </c>
      <c r="B18">
        <v>93.125</v>
      </c>
      <c r="C18">
        <v>100</v>
      </c>
      <c r="D18">
        <v>29384704</v>
      </c>
      <c r="E18">
        <v>1188</v>
      </c>
      <c r="F18">
        <v>1866</v>
      </c>
    </row>
    <row r="19" spans="1:6">
      <c r="A19">
        <v>1700</v>
      </c>
      <c r="B19">
        <v>93.52941131591797</v>
      </c>
      <c r="C19">
        <v>100</v>
      </c>
      <c r="D19">
        <v>29384704</v>
      </c>
      <c r="E19">
        <v>1080</v>
      </c>
      <c r="F19">
        <v>1695</v>
      </c>
    </row>
    <row r="20" spans="1:6">
      <c r="A20">
        <v>1800</v>
      </c>
      <c r="B20">
        <v>93.88889312744141</v>
      </c>
      <c r="C20">
        <v>100</v>
      </c>
      <c r="D20">
        <v>29384704</v>
      </c>
      <c r="E20">
        <v>1188</v>
      </c>
      <c r="F20">
        <v>1861</v>
      </c>
    </row>
    <row r="21" spans="1:6">
      <c r="A21">
        <v>1900</v>
      </c>
      <c r="B21">
        <v>94.21052551269531</v>
      </c>
      <c r="C21">
        <v>100</v>
      </c>
      <c r="D21">
        <v>29384704</v>
      </c>
      <c r="E21">
        <v>1080</v>
      </c>
      <c r="F21">
        <v>1694</v>
      </c>
    </row>
    <row r="22" spans="1:6">
      <c r="A22">
        <v>2000</v>
      </c>
      <c r="B22">
        <v>95</v>
      </c>
      <c r="C22">
        <v>110</v>
      </c>
      <c r="D22">
        <v>29384704</v>
      </c>
      <c r="E22">
        <v>1238</v>
      </c>
      <c r="F22">
        <v>1866</v>
      </c>
    </row>
    <row r="23" spans="1:6">
      <c r="A23">
        <v>2100</v>
      </c>
      <c r="B23">
        <v>95.23809814453125</v>
      </c>
      <c r="C23">
        <v>100</v>
      </c>
      <c r="D23">
        <v>29384704</v>
      </c>
      <c r="E23">
        <v>1080</v>
      </c>
      <c r="F23">
        <v>1692</v>
      </c>
    </row>
    <row r="24" spans="1:6">
      <c r="A24">
        <v>2201</v>
      </c>
      <c r="B24">
        <v>95.45454406738281</v>
      </c>
      <c r="C24">
        <v>100</v>
      </c>
      <c r="D24">
        <v>29384704</v>
      </c>
      <c r="E24">
        <v>1234</v>
      </c>
      <c r="F24">
        <v>1864</v>
      </c>
    </row>
    <row r="25" spans="1:6">
      <c r="A25">
        <v>2301</v>
      </c>
      <c r="B25">
        <v>95.65217590332031</v>
      </c>
      <c r="C25">
        <v>100</v>
      </c>
      <c r="D25">
        <v>29384704</v>
      </c>
      <c r="E25">
        <v>1126</v>
      </c>
      <c r="F25">
        <v>1694</v>
      </c>
    </row>
    <row r="26" spans="1:6">
      <c r="A26">
        <v>2401</v>
      </c>
      <c r="B26">
        <v>95.83332824707031</v>
      </c>
      <c r="C26">
        <v>100</v>
      </c>
      <c r="D26">
        <v>29384704</v>
      </c>
      <c r="E26">
        <v>1188</v>
      </c>
      <c r="F26">
        <v>1860</v>
      </c>
    </row>
    <row r="27" spans="1:6">
      <c r="A27">
        <v>2501</v>
      </c>
      <c r="B27">
        <v>96.40000152587891</v>
      </c>
      <c r="C27">
        <v>110</v>
      </c>
      <c r="D27">
        <v>29384704</v>
      </c>
      <c r="E27">
        <v>1080</v>
      </c>
      <c r="F27">
        <v>1862</v>
      </c>
    </row>
    <row r="28" spans="1:6">
      <c r="A28">
        <v>2601</v>
      </c>
      <c r="B28">
        <v>96.53845977783203</v>
      </c>
      <c r="C28">
        <v>100</v>
      </c>
      <c r="D28">
        <v>29384704</v>
      </c>
      <c r="E28">
        <v>1188</v>
      </c>
      <c r="F28">
        <v>1691</v>
      </c>
    </row>
    <row r="29" spans="1:6">
      <c r="A29">
        <v>2701</v>
      </c>
      <c r="B29">
        <v>96.66666412353516</v>
      </c>
      <c r="C29">
        <v>100</v>
      </c>
      <c r="D29">
        <v>29384704</v>
      </c>
      <c r="E29">
        <v>1132</v>
      </c>
      <c r="F29">
        <v>1864</v>
      </c>
    </row>
    <row r="30" spans="1:6">
      <c r="A30">
        <v>2801</v>
      </c>
      <c r="B30">
        <v>96.78571319580078</v>
      </c>
      <c r="C30">
        <v>100</v>
      </c>
      <c r="D30">
        <v>29384704</v>
      </c>
      <c r="E30">
        <v>1136</v>
      </c>
      <c r="F30">
        <v>1694</v>
      </c>
    </row>
    <row r="31" spans="1:6">
      <c r="A31">
        <v>2901</v>
      </c>
      <c r="B31">
        <v>96.89655303955078</v>
      </c>
      <c r="C31">
        <v>100</v>
      </c>
      <c r="D31">
        <v>29384704</v>
      </c>
      <c r="E31">
        <v>1132</v>
      </c>
      <c r="F31">
        <v>1862</v>
      </c>
    </row>
    <row r="32" spans="1:6">
      <c r="A32">
        <v>3001</v>
      </c>
      <c r="B32">
        <v>97.33333587646484</v>
      </c>
      <c r="C32">
        <v>110</v>
      </c>
      <c r="D32">
        <v>29384704</v>
      </c>
      <c r="E32">
        <v>1136</v>
      </c>
      <c r="F32">
        <v>1695</v>
      </c>
    </row>
    <row r="33" spans="1:6">
      <c r="A33">
        <v>3101</v>
      </c>
      <c r="B33">
        <v>97.41935729980469</v>
      </c>
      <c r="C33">
        <v>100</v>
      </c>
      <c r="D33">
        <v>29384704</v>
      </c>
      <c r="E33">
        <v>1132</v>
      </c>
      <c r="F33">
        <v>1869</v>
      </c>
    </row>
    <row r="34" spans="1:6">
      <c r="A34">
        <v>3201</v>
      </c>
      <c r="B34">
        <v>97.5</v>
      </c>
      <c r="C34">
        <v>100</v>
      </c>
      <c r="D34">
        <v>29384704</v>
      </c>
      <c r="E34">
        <v>1136</v>
      </c>
      <c r="F34">
        <v>1700</v>
      </c>
    </row>
    <row r="35" spans="1:6">
      <c r="A35">
        <v>3302</v>
      </c>
      <c r="B35">
        <v>97.57575988769531</v>
      </c>
      <c r="C35">
        <v>100</v>
      </c>
      <c r="D35">
        <v>29384704</v>
      </c>
      <c r="E35">
        <v>1188</v>
      </c>
      <c r="F35">
        <v>1865</v>
      </c>
    </row>
    <row r="36" spans="1:6">
      <c r="A36">
        <v>3402</v>
      </c>
      <c r="B36">
        <v>97.64705657958984</v>
      </c>
      <c r="C36">
        <v>100</v>
      </c>
      <c r="D36">
        <v>29384704</v>
      </c>
      <c r="E36">
        <v>1080</v>
      </c>
      <c r="F36">
        <v>1693</v>
      </c>
    </row>
    <row r="37" spans="1:6">
      <c r="A37">
        <v>3502</v>
      </c>
      <c r="B37">
        <v>98</v>
      </c>
      <c r="C37">
        <v>110</v>
      </c>
      <c r="D37">
        <v>29384704</v>
      </c>
      <c r="E37">
        <v>1188</v>
      </c>
      <c r="F37">
        <v>1866</v>
      </c>
    </row>
    <row r="38" spans="1:6">
      <c r="A38">
        <v>3602</v>
      </c>
      <c r="B38">
        <v>98.05555725097656</v>
      </c>
      <c r="C38">
        <v>100</v>
      </c>
      <c r="D38">
        <v>29384704</v>
      </c>
      <c r="E38">
        <v>1080</v>
      </c>
      <c r="F38">
        <v>1695</v>
      </c>
    </row>
    <row r="39" spans="1:6">
      <c r="A39">
        <v>3702</v>
      </c>
      <c r="B39">
        <v>98.10810852050781</v>
      </c>
      <c r="C39">
        <v>100</v>
      </c>
      <c r="D39">
        <v>29384704</v>
      </c>
      <c r="E39">
        <v>1188</v>
      </c>
      <c r="F39">
        <v>1863</v>
      </c>
    </row>
    <row r="40" spans="1:6">
      <c r="A40">
        <v>3802</v>
      </c>
      <c r="B40">
        <v>98.15789794921875</v>
      </c>
      <c r="C40">
        <v>100</v>
      </c>
      <c r="D40">
        <v>29384704</v>
      </c>
      <c r="E40">
        <v>1080</v>
      </c>
      <c r="F40">
        <v>1692</v>
      </c>
    </row>
    <row r="41" spans="1:6">
      <c r="A41">
        <v>3902</v>
      </c>
      <c r="B41">
        <v>98.20512390136719</v>
      </c>
      <c r="C41">
        <v>100</v>
      </c>
      <c r="D41">
        <v>29384704</v>
      </c>
      <c r="E41">
        <v>1576</v>
      </c>
      <c r="F41">
        <v>1864</v>
      </c>
    </row>
    <row r="42" spans="1:6">
      <c r="A42">
        <v>4002</v>
      </c>
      <c r="B42">
        <v>98.5</v>
      </c>
      <c r="C42">
        <v>110</v>
      </c>
      <c r="D42">
        <v>29384704</v>
      </c>
      <c r="E42">
        <v>1080</v>
      </c>
      <c r="F42">
        <v>1694</v>
      </c>
    </row>
    <row r="43" spans="1:6">
      <c r="A43">
        <v>4102</v>
      </c>
      <c r="B43">
        <v>98.53659057617188</v>
      </c>
      <c r="C43">
        <v>100</v>
      </c>
      <c r="D43">
        <v>29384704</v>
      </c>
      <c r="E43">
        <v>1188</v>
      </c>
      <c r="F43">
        <v>1865</v>
      </c>
    </row>
    <row r="44" spans="1:6">
      <c r="A44">
        <v>4202</v>
      </c>
      <c r="B44">
        <v>98.57142639160156</v>
      </c>
      <c r="C44">
        <v>100</v>
      </c>
      <c r="D44">
        <v>29384704</v>
      </c>
      <c r="E44">
        <v>1080</v>
      </c>
      <c r="F44">
        <v>1693</v>
      </c>
    </row>
    <row r="45" spans="1:6">
      <c r="A45">
        <v>4303</v>
      </c>
      <c r="B45">
        <v>98.60465240478516</v>
      </c>
      <c r="C45">
        <v>100</v>
      </c>
      <c r="D45">
        <v>29384704</v>
      </c>
      <c r="E45">
        <v>1188</v>
      </c>
      <c r="F45">
        <v>1867</v>
      </c>
    </row>
    <row r="46" spans="1:6">
      <c r="A46">
        <v>4403</v>
      </c>
      <c r="B46">
        <v>98.63636779785156</v>
      </c>
      <c r="C46">
        <v>100</v>
      </c>
      <c r="D46">
        <v>29384704</v>
      </c>
      <c r="E46">
        <v>1188</v>
      </c>
      <c r="F46">
        <v>1865</v>
      </c>
    </row>
    <row r="47" spans="1:6">
      <c r="A47">
        <v>4503</v>
      </c>
      <c r="B47">
        <v>98.88888549804688</v>
      </c>
      <c r="C47">
        <v>110</v>
      </c>
      <c r="D47">
        <v>29384704</v>
      </c>
      <c r="E47">
        <v>1080</v>
      </c>
      <c r="F47">
        <v>1696</v>
      </c>
    </row>
    <row r="48" spans="1:6">
      <c r="A48">
        <v>4603</v>
      </c>
      <c r="B48">
        <v>98.91304016113281</v>
      </c>
      <c r="C48">
        <v>100</v>
      </c>
      <c r="D48">
        <v>29384704</v>
      </c>
      <c r="E48">
        <v>1132</v>
      </c>
      <c r="F48">
        <v>1864</v>
      </c>
    </row>
    <row r="49" spans="1:6">
      <c r="A49">
        <v>4703</v>
      </c>
      <c r="B49">
        <v>98.93617248535156</v>
      </c>
      <c r="C49">
        <v>100</v>
      </c>
      <c r="D49">
        <v>29384704</v>
      </c>
      <c r="E49">
        <v>1136</v>
      </c>
      <c r="F49">
        <v>1695</v>
      </c>
    </row>
    <row r="50" spans="1:6">
      <c r="A50">
        <v>4803</v>
      </c>
      <c r="B50">
        <v>98.95832824707031</v>
      </c>
      <c r="C50">
        <v>100</v>
      </c>
      <c r="D50">
        <v>29384704</v>
      </c>
      <c r="E50">
        <v>1188</v>
      </c>
      <c r="F50">
        <v>1866</v>
      </c>
    </row>
    <row r="51" spans="1:6">
      <c r="A51">
        <v>4903</v>
      </c>
      <c r="B51">
        <v>98.97959136962891</v>
      </c>
      <c r="C51">
        <v>100</v>
      </c>
      <c r="D51">
        <v>29384704</v>
      </c>
      <c r="E51">
        <v>1080</v>
      </c>
      <c r="F51">
        <v>1693</v>
      </c>
    </row>
    <row r="52" spans="1:6">
      <c r="A52">
        <v>5003</v>
      </c>
      <c r="B52">
        <v>99.19999694824219</v>
      </c>
      <c r="C52">
        <v>110</v>
      </c>
      <c r="D52">
        <v>29384704</v>
      </c>
      <c r="E52">
        <v>1132</v>
      </c>
      <c r="F52">
        <v>1862</v>
      </c>
    </row>
    <row r="53" spans="1:6">
      <c r="A53">
        <v>5103</v>
      </c>
      <c r="B53">
        <v>99.21568298339844</v>
      </c>
      <c r="C53">
        <v>100</v>
      </c>
      <c r="D53">
        <v>29384704</v>
      </c>
      <c r="E53">
        <v>1136</v>
      </c>
      <c r="F53">
        <v>1695</v>
      </c>
    </row>
    <row r="54" spans="1:6">
      <c r="A54">
        <v>5203</v>
      </c>
      <c r="B54">
        <v>99.23076629638672</v>
      </c>
      <c r="C54">
        <v>100</v>
      </c>
      <c r="D54">
        <v>29384704</v>
      </c>
      <c r="E54">
        <v>1188</v>
      </c>
      <c r="F54">
        <v>1866</v>
      </c>
    </row>
    <row r="55" spans="1:6">
      <c r="A55">
        <v>5303</v>
      </c>
      <c r="B55">
        <v>99.24528503417969</v>
      </c>
      <c r="C55">
        <v>100</v>
      </c>
      <c r="D55">
        <v>29384704</v>
      </c>
      <c r="E55">
        <v>1080</v>
      </c>
      <c r="F55">
        <v>1696</v>
      </c>
    </row>
    <row r="56" spans="1:6">
      <c r="A56">
        <v>5404</v>
      </c>
      <c r="B56">
        <v>99.25925445556641</v>
      </c>
      <c r="C56">
        <v>100</v>
      </c>
      <c r="D56">
        <v>29384704</v>
      </c>
      <c r="E56">
        <v>1188</v>
      </c>
      <c r="F56">
        <v>1863</v>
      </c>
    </row>
    <row r="57" spans="1:6">
      <c r="A57">
        <v>5504</v>
      </c>
      <c r="B57">
        <v>99.45454406738281</v>
      </c>
      <c r="C57">
        <v>110</v>
      </c>
      <c r="D57">
        <v>29384704</v>
      </c>
      <c r="E57">
        <v>1080</v>
      </c>
      <c r="F57">
        <v>1694</v>
      </c>
    </row>
    <row r="58" spans="1:6">
      <c r="A58">
        <v>5604</v>
      </c>
      <c r="B58">
        <v>99.46428680419922</v>
      </c>
      <c r="C58">
        <v>100</v>
      </c>
      <c r="D58">
        <v>29384704</v>
      </c>
      <c r="E58">
        <v>1188</v>
      </c>
      <c r="F58">
        <v>1863</v>
      </c>
    </row>
    <row r="59" spans="1:6">
      <c r="A59">
        <v>5704</v>
      </c>
      <c r="B59">
        <v>99.47368621826172</v>
      </c>
      <c r="C59">
        <v>100</v>
      </c>
      <c r="D59">
        <v>29384704</v>
      </c>
      <c r="E59">
        <v>1080</v>
      </c>
      <c r="F59">
        <v>1697</v>
      </c>
    </row>
    <row r="60" spans="1:6">
      <c r="A60">
        <v>5804</v>
      </c>
      <c r="B60">
        <v>99.48275756835938</v>
      </c>
      <c r="C60">
        <v>100</v>
      </c>
      <c r="D60">
        <v>29384704</v>
      </c>
      <c r="E60">
        <v>1188</v>
      </c>
      <c r="F60">
        <v>1864</v>
      </c>
    </row>
    <row r="61" spans="1:6">
      <c r="A61">
        <v>5904</v>
      </c>
      <c r="B61">
        <v>99.49152374267578</v>
      </c>
      <c r="C61">
        <v>100</v>
      </c>
      <c r="D61">
        <v>29384704</v>
      </c>
      <c r="E61">
        <v>1080</v>
      </c>
      <c r="F61">
        <v>1697</v>
      </c>
    </row>
    <row r="62" spans="1:6">
      <c r="A62">
        <v>6004</v>
      </c>
      <c r="B62">
        <v>99.66666412353516</v>
      </c>
      <c r="C62">
        <v>110</v>
      </c>
      <c r="D62">
        <v>29384704</v>
      </c>
      <c r="E62">
        <v>1188</v>
      </c>
      <c r="F62">
        <v>1860</v>
      </c>
    </row>
    <row r="63" spans="1:6">
      <c r="A63">
        <v>6104</v>
      </c>
      <c r="B63">
        <v>99.67213439941406</v>
      </c>
      <c r="C63">
        <v>100</v>
      </c>
      <c r="D63">
        <v>29384704</v>
      </c>
      <c r="E63">
        <v>1080</v>
      </c>
      <c r="F63">
        <v>1694</v>
      </c>
    </row>
    <row r="64" spans="1:6">
      <c r="A64">
        <v>6204</v>
      </c>
      <c r="B64">
        <v>99.67742156982422</v>
      </c>
      <c r="C64">
        <v>100</v>
      </c>
      <c r="D64">
        <v>29384704</v>
      </c>
      <c r="E64">
        <v>1188</v>
      </c>
      <c r="F64">
        <v>1864</v>
      </c>
    </row>
    <row r="65" spans="1:6">
      <c r="A65">
        <v>6305</v>
      </c>
      <c r="B65">
        <v>99.68254089355469</v>
      </c>
      <c r="C65">
        <v>100</v>
      </c>
      <c r="D65">
        <v>29384704</v>
      </c>
      <c r="E65">
        <v>1080</v>
      </c>
      <c r="F65">
        <v>1695</v>
      </c>
    </row>
    <row r="66" spans="1:6">
      <c r="A66">
        <v>6405</v>
      </c>
      <c r="B66">
        <v>99.6875</v>
      </c>
      <c r="C66">
        <v>100</v>
      </c>
      <c r="D66">
        <v>29384704</v>
      </c>
      <c r="E66">
        <v>1188</v>
      </c>
      <c r="F66">
        <v>1862</v>
      </c>
    </row>
    <row r="67" spans="1:6">
      <c r="A67">
        <v>6505</v>
      </c>
      <c r="B67">
        <v>99.84615325927734</v>
      </c>
      <c r="C67">
        <v>110</v>
      </c>
      <c r="D67">
        <v>29384704</v>
      </c>
      <c r="E67">
        <v>1080</v>
      </c>
      <c r="F67">
        <v>1694</v>
      </c>
    </row>
    <row r="68" spans="1:6">
      <c r="A68">
        <v>6605</v>
      </c>
      <c r="B68">
        <v>99.84848785400391</v>
      </c>
      <c r="C68">
        <v>100</v>
      </c>
      <c r="D68">
        <v>29384704</v>
      </c>
      <c r="E68">
        <v>1188</v>
      </c>
      <c r="F68">
        <v>1863</v>
      </c>
    </row>
    <row r="69" spans="1:6">
      <c r="A69">
        <v>6705</v>
      </c>
      <c r="B69">
        <v>99.85074615478516</v>
      </c>
      <c r="C69">
        <v>100</v>
      </c>
      <c r="D69">
        <v>29384704</v>
      </c>
      <c r="E69">
        <v>1080</v>
      </c>
      <c r="F69">
        <v>1695</v>
      </c>
    </row>
    <row r="70" spans="1:6">
      <c r="A70">
        <v>6805</v>
      </c>
      <c r="B70">
        <v>99.85294342041016</v>
      </c>
      <c r="C70">
        <v>100</v>
      </c>
      <c r="D70">
        <v>29384704</v>
      </c>
      <c r="E70">
        <v>1080</v>
      </c>
      <c r="F70">
        <v>1695</v>
      </c>
    </row>
    <row r="71" spans="1:6">
      <c r="A71">
        <v>6905</v>
      </c>
      <c r="B71">
        <v>99.85507202148438</v>
      </c>
      <c r="C71">
        <v>100</v>
      </c>
      <c r="D71">
        <v>29384704</v>
      </c>
      <c r="E71">
        <v>1188</v>
      </c>
      <c r="F71">
        <v>1863</v>
      </c>
    </row>
    <row r="72" spans="1:6">
      <c r="A72">
        <v>7005</v>
      </c>
      <c r="B72">
        <v>100</v>
      </c>
      <c r="C72">
        <v>110</v>
      </c>
      <c r="D72">
        <v>29384704</v>
      </c>
      <c r="E72">
        <v>1080</v>
      </c>
      <c r="F72">
        <v>1693</v>
      </c>
    </row>
    <row r="73" spans="1:6">
      <c r="A73">
        <v>7106</v>
      </c>
      <c r="B73">
        <v>100</v>
      </c>
      <c r="C73">
        <v>100</v>
      </c>
      <c r="D73">
        <v>29384704</v>
      </c>
      <c r="E73">
        <v>1188</v>
      </c>
      <c r="F73">
        <v>1862</v>
      </c>
    </row>
    <row r="74" spans="1:6">
      <c r="A74">
        <v>7206</v>
      </c>
      <c r="B74">
        <v>100</v>
      </c>
      <c r="C74">
        <v>100</v>
      </c>
      <c r="D74">
        <v>29384704</v>
      </c>
      <c r="E74">
        <v>1080</v>
      </c>
      <c r="F74">
        <v>1693</v>
      </c>
    </row>
    <row r="75" spans="1:6">
      <c r="A75">
        <v>7306</v>
      </c>
      <c r="B75">
        <v>100</v>
      </c>
      <c r="C75">
        <v>100</v>
      </c>
      <c r="D75">
        <v>29384704</v>
      </c>
      <c r="E75">
        <v>1080</v>
      </c>
      <c r="F75">
        <v>1694</v>
      </c>
    </row>
    <row r="76" spans="1:6">
      <c r="A76">
        <v>7406</v>
      </c>
      <c r="B76">
        <v>100</v>
      </c>
      <c r="C76">
        <v>100</v>
      </c>
      <c r="D76">
        <v>29384704</v>
      </c>
      <c r="E76">
        <v>1188</v>
      </c>
      <c r="F76">
        <v>1865</v>
      </c>
    </row>
    <row r="77" spans="1:6">
      <c r="A77">
        <v>7506</v>
      </c>
      <c r="B77">
        <v>100.1333389282227</v>
      </c>
      <c r="C77">
        <v>110</v>
      </c>
      <c r="D77">
        <v>29384704</v>
      </c>
      <c r="E77">
        <v>1080</v>
      </c>
      <c r="F77">
        <v>1694</v>
      </c>
    </row>
    <row r="78" spans="1:6">
      <c r="A78">
        <v>7606</v>
      </c>
      <c r="B78">
        <v>100.1315841674805</v>
      </c>
      <c r="C78">
        <v>100</v>
      </c>
      <c r="D78">
        <v>29384704</v>
      </c>
      <c r="E78">
        <v>1080</v>
      </c>
      <c r="F78">
        <v>1693</v>
      </c>
    </row>
    <row r="79" spans="1:6">
      <c r="A79">
        <v>7706</v>
      </c>
      <c r="B79">
        <v>100.1298675537109</v>
      </c>
      <c r="C79">
        <v>100</v>
      </c>
      <c r="D79">
        <v>29384704</v>
      </c>
      <c r="E79">
        <v>1188</v>
      </c>
      <c r="F79">
        <v>1861</v>
      </c>
    </row>
    <row r="80" spans="1:6">
      <c r="A80">
        <v>7806</v>
      </c>
      <c r="B80">
        <v>100.1282119750977</v>
      </c>
      <c r="C80">
        <v>100</v>
      </c>
      <c r="D80">
        <v>29384704</v>
      </c>
      <c r="E80">
        <v>1080</v>
      </c>
      <c r="F80">
        <v>1691</v>
      </c>
    </row>
    <row r="81" spans="1:6">
      <c r="A81">
        <v>7906</v>
      </c>
      <c r="B81">
        <v>100.126579284668</v>
      </c>
      <c r="C81">
        <v>100</v>
      </c>
      <c r="D81">
        <v>29384704</v>
      </c>
      <c r="E81">
        <v>1132</v>
      </c>
      <c r="F81">
        <v>1859</v>
      </c>
    </row>
    <row r="82" spans="1:6">
      <c r="A82">
        <v>8006</v>
      </c>
      <c r="B82">
        <v>100.2500076293945</v>
      </c>
      <c r="C82">
        <v>110</v>
      </c>
      <c r="D82">
        <v>29384704</v>
      </c>
      <c r="E82">
        <v>1136</v>
      </c>
      <c r="F82">
        <v>1691</v>
      </c>
    </row>
    <row r="83" spans="1:6">
      <c r="A83">
        <v>8106</v>
      </c>
      <c r="B83">
        <v>100.2469177246094</v>
      </c>
      <c r="C83">
        <v>100</v>
      </c>
      <c r="D83">
        <v>29384704</v>
      </c>
      <c r="E83">
        <v>1080</v>
      </c>
      <c r="F83">
        <v>1690</v>
      </c>
    </row>
    <row r="84" spans="1:6">
      <c r="A84">
        <v>8206</v>
      </c>
      <c r="B84">
        <v>100.2439041137695</v>
      </c>
      <c r="C84">
        <v>100</v>
      </c>
      <c r="D84">
        <v>29384704</v>
      </c>
      <c r="E84">
        <v>1188</v>
      </c>
      <c r="F84">
        <v>1859</v>
      </c>
    </row>
    <row r="85" spans="1:6">
      <c r="A85">
        <v>8306</v>
      </c>
      <c r="B85">
        <v>100.240966796875</v>
      </c>
      <c r="C85">
        <v>100</v>
      </c>
      <c r="D85">
        <v>29384704</v>
      </c>
      <c r="E85">
        <v>1080</v>
      </c>
      <c r="F85">
        <v>1690</v>
      </c>
    </row>
    <row r="86" spans="1:6">
      <c r="A86">
        <v>8406</v>
      </c>
      <c r="B86">
        <v>100.2380981445312</v>
      </c>
      <c r="C86">
        <v>100</v>
      </c>
      <c r="D86">
        <v>29384704</v>
      </c>
      <c r="E86">
        <v>1080</v>
      </c>
      <c r="F86">
        <v>1690</v>
      </c>
    </row>
    <row r="87" spans="1:6">
      <c r="A87">
        <v>8506</v>
      </c>
      <c r="B87">
        <v>100.2352981567383</v>
      </c>
      <c r="C87">
        <v>100</v>
      </c>
      <c r="D87">
        <v>29384704</v>
      </c>
      <c r="E87">
        <v>1080</v>
      </c>
      <c r="F87">
        <v>1690</v>
      </c>
    </row>
    <row r="88" spans="1:6">
      <c r="A88">
        <v>8606</v>
      </c>
      <c r="B88">
        <v>100.232551574707</v>
      </c>
      <c r="C88">
        <v>100</v>
      </c>
      <c r="D88">
        <v>29384704</v>
      </c>
      <c r="E88">
        <v>1080</v>
      </c>
      <c r="F88">
        <v>1690</v>
      </c>
    </row>
    <row r="89" spans="1:6">
      <c r="A89">
        <v>8706</v>
      </c>
      <c r="B89">
        <v>100.2298812866211</v>
      </c>
      <c r="C89">
        <v>100</v>
      </c>
      <c r="D89">
        <v>29384704</v>
      </c>
      <c r="E89">
        <v>1080</v>
      </c>
      <c r="F89">
        <v>1690</v>
      </c>
    </row>
    <row r="90" spans="1:6">
      <c r="A90">
        <v>8806</v>
      </c>
      <c r="B90">
        <v>100.3409118652344</v>
      </c>
      <c r="C90">
        <v>110</v>
      </c>
      <c r="D90">
        <v>29384704</v>
      </c>
      <c r="E90">
        <v>1080</v>
      </c>
      <c r="F90">
        <v>1690</v>
      </c>
    </row>
    <row r="91" spans="1:6">
      <c r="A91">
        <v>8906</v>
      </c>
      <c r="B91">
        <v>100.3370742797852</v>
      </c>
      <c r="C91">
        <v>100</v>
      </c>
      <c r="D91">
        <v>29384704</v>
      </c>
      <c r="E91">
        <v>1080</v>
      </c>
      <c r="F91">
        <v>1690</v>
      </c>
    </row>
    <row r="92" spans="1:6">
      <c r="A92">
        <v>9006</v>
      </c>
      <c r="B92">
        <v>100.3333358764648</v>
      </c>
      <c r="C92">
        <v>100</v>
      </c>
      <c r="D92">
        <v>29384704</v>
      </c>
      <c r="E92">
        <v>1080</v>
      </c>
      <c r="F92">
        <v>1690</v>
      </c>
    </row>
    <row r="93" spans="1:6">
      <c r="A93">
        <v>9106</v>
      </c>
      <c r="B93">
        <v>100.3296737670898</v>
      </c>
      <c r="C93">
        <v>100</v>
      </c>
      <c r="D93">
        <v>29384704</v>
      </c>
      <c r="E93">
        <v>1080</v>
      </c>
      <c r="F93">
        <v>1690</v>
      </c>
    </row>
    <row r="94" spans="1:6">
      <c r="A94">
        <v>9206</v>
      </c>
      <c r="B94">
        <v>100.3260879516602</v>
      </c>
      <c r="C94">
        <v>100</v>
      </c>
      <c r="D94">
        <v>29384704</v>
      </c>
      <c r="E94">
        <v>1080</v>
      </c>
      <c r="F94">
        <v>1690</v>
      </c>
    </row>
    <row r="95" spans="1:6">
      <c r="A95">
        <v>9306</v>
      </c>
      <c r="B95">
        <v>100.3225784301758</v>
      </c>
      <c r="C95">
        <v>100</v>
      </c>
      <c r="D95">
        <v>29384704</v>
      </c>
      <c r="E95">
        <v>1080</v>
      </c>
      <c r="F95">
        <v>1690</v>
      </c>
    </row>
    <row r="96" spans="1:6">
      <c r="A96">
        <v>9406</v>
      </c>
      <c r="B96">
        <v>100.3191452026367</v>
      </c>
      <c r="C96">
        <v>100</v>
      </c>
      <c r="D96">
        <v>29384704</v>
      </c>
      <c r="E96">
        <v>1080</v>
      </c>
      <c r="F96">
        <v>1690</v>
      </c>
    </row>
    <row r="97" spans="1:6">
      <c r="A97">
        <v>9506</v>
      </c>
      <c r="B97">
        <v>100.315788269043</v>
      </c>
      <c r="C97">
        <v>100</v>
      </c>
      <c r="D97">
        <v>29384704</v>
      </c>
      <c r="E97">
        <v>1080</v>
      </c>
      <c r="F97">
        <v>1691</v>
      </c>
    </row>
    <row r="98" spans="1:6">
      <c r="A98">
        <v>9606</v>
      </c>
      <c r="B98">
        <v>100.3124923706055</v>
      </c>
      <c r="C98">
        <v>100</v>
      </c>
      <c r="D98">
        <v>29384704</v>
      </c>
      <c r="E98">
        <v>1080</v>
      </c>
      <c r="F98">
        <v>1690</v>
      </c>
    </row>
    <row r="99" spans="1:6">
      <c r="A99">
        <v>9706</v>
      </c>
      <c r="B99">
        <v>100.3092803955078</v>
      </c>
      <c r="C99">
        <v>100</v>
      </c>
      <c r="D99">
        <v>29384704</v>
      </c>
      <c r="E99">
        <v>1080</v>
      </c>
      <c r="F99">
        <v>1690</v>
      </c>
    </row>
    <row r="100" spans="1:6">
      <c r="A100">
        <v>9807</v>
      </c>
      <c r="B100">
        <v>100.3061141967773</v>
      </c>
      <c r="C100">
        <v>100</v>
      </c>
      <c r="D100">
        <v>29384704</v>
      </c>
      <c r="E100">
        <v>1080</v>
      </c>
      <c r="F100">
        <v>1690</v>
      </c>
    </row>
    <row r="101" spans="1:6">
      <c r="A101">
        <v>9907</v>
      </c>
      <c r="B101">
        <v>100.3030319213867</v>
      </c>
      <c r="C101">
        <v>100</v>
      </c>
      <c r="D101">
        <v>29384704</v>
      </c>
      <c r="E101">
        <v>1080</v>
      </c>
      <c r="F101">
        <v>1690</v>
      </c>
    </row>
    <row r="102" spans="1:6">
      <c r="A102">
        <v>10007</v>
      </c>
      <c r="B102">
        <v>100.3000030517578</v>
      </c>
      <c r="C102">
        <v>100</v>
      </c>
      <c r="D102">
        <v>29384704</v>
      </c>
      <c r="E102">
        <v>1080</v>
      </c>
      <c r="F102">
        <v>1690</v>
      </c>
    </row>
    <row r="103" spans="1:6">
      <c r="A103">
        <v>10107</v>
      </c>
      <c r="B103">
        <v>100.1980209350586</v>
      </c>
      <c r="C103">
        <v>90</v>
      </c>
      <c r="D103">
        <v>29384704</v>
      </c>
      <c r="E103">
        <v>1024</v>
      </c>
      <c r="F103">
        <v>1697</v>
      </c>
    </row>
    <row r="104" spans="1:6">
      <c r="A104">
        <v>10207</v>
      </c>
      <c r="B104">
        <v>100.2941131591797</v>
      </c>
      <c r="C104">
        <v>110</v>
      </c>
      <c r="D104">
        <v>29384704</v>
      </c>
      <c r="E104">
        <v>1136</v>
      </c>
      <c r="F104">
        <v>1694</v>
      </c>
    </row>
    <row r="105" spans="1:6">
      <c r="A105">
        <v>10307</v>
      </c>
      <c r="B105">
        <v>100.2912673950195</v>
      </c>
      <c r="C105">
        <v>100</v>
      </c>
      <c r="D105">
        <v>29384704</v>
      </c>
      <c r="E105">
        <v>1080</v>
      </c>
      <c r="F105">
        <v>1702</v>
      </c>
    </row>
    <row r="106" spans="1:6">
      <c r="A106">
        <v>10407</v>
      </c>
      <c r="B106">
        <v>100.288459777832</v>
      </c>
      <c r="C106">
        <v>100</v>
      </c>
      <c r="D106">
        <v>29384704</v>
      </c>
      <c r="E106">
        <v>1188</v>
      </c>
      <c r="F106">
        <v>1869</v>
      </c>
    </row>
    <row r="107" spans="1:6">
      <c r="A107">
        <v>10507</v>
      </c>
      <c r="B107">
        <v>100.2857055664062</v>
      </c>
      <c r="C107">
        <v>100</v>
      </c>
      <c r="D107">
        <v>29384704</v>
      </c>
      <c r="E107">
        <v>1080</v>
      </c>
      <c r="F107">
        <v>1696</v>
      </c>
    </row>
    <row r="108" spans="1:6">
      <c r="A108">
        <v>10607</v>
      </c>
      <c r="B108">
        <v>100.2830123901367</v>
      </c>
      <c r="C108">
        <v>100</v>
      </c>
      <c r="D108">
        <v>29384704</v>
      </c>
      <c r="E108">
        <v>1080</v>
      </c>
      <c r="F108">
        <v>1695</v>
      </c>
    </row>
    <row r="109" spans="1:6">
      <c r="A109">
        <v>10707</v>
      </c>
      <c r="B109">
        <v>100.3738250732422</v>
      </c>
      <c r="C109">
        <v>110</v>
      </c>
      <c r="D109">
        <v>29384704</v>
      </c>
      <c r="E109">
        <v>1188</v>
      </c>
      <c r="F109">
        <v>1873</v>
      </c>
    </row>
    <row r="110" spans="1:6">
      <c r="A110">
        <v>10807</v>
      </c>
      <c r="B110">
        <v>100.3703689575195</v>
      </c>
      <c r="C110">
        <v>100</v>
      </c>
      <c r="D110">
        <v>29384704</v>
      </c>
      <c r="E110">
        <v>1080</v>
      </c>
      <c r="F110">
        <v>1702</v>
      </c>
    </row>
    <row r="111" spans="1:6">
      <c r="A111">
        <v>10908</v>
      </c>
      <c r="B111">
        <v>100.3669738769531</v>
      </c>
      <c r="C111">
        <v>100</v>
      </c>
      <c r="D111">
        <v>29384704</v>
      </c>
      <c r="E111">
        <v>1080</v>
      </c>
      <c r="F111">
        <v>1704</v>
      </c>
    </row>
    <row r="112" spans="1:6">
      <c r="A112">
        <v>11009</v>
      </c>
      <c r="B112">
        <v>100.3633041381836</v>
      </c>
      <c r="C112">
        <v>100</v>
      </c>
      <c r="D112">
        <v>29384704</v>
      </c>
      <c r="E112">
        <v>1188</v>
      </c>
      <c r="F112">
        <v>1875</v>
      </c>
    </row>
    <row r="113" spans="1:6">
      <c r="A113">
        <v>11109</v>
      </c>
      <c r="B113">
        <v>100.3600387573242</v>
      </c>
      <c r="C113">
        <v>100</v>
      </c>
      <c r="D113">
        <v>29384704</v>
      </c>
      <c r="E113">
        <v>1080</v>
      </c>
      <c r="F113">
        <v>1704</v>
      </c>
    </row>
    <row r="114" spans="1:6">
      <c r="A114">
        <v>11209</v>
      </c>
      <c r="B114">
        <v>100.3568267822266</v>
      </c>
      <c r="C114">
        <v>100</v>
      </c>
      <c r="D114">
        <v>29384704</v>
      </c>
      <c r="E114">
        <v>1080</v>
      </c>
      <c r="F114">
        <v>1871</v>
      </c>
    </row>
    <row r="115" spans="1:6">
      <c r="A115">
        <v>11309</v>
      </c>
      <c r="B115">
        <v>100.4420852661133</v>
      </c>
      <c r="C115">
        <v>110</v>
      </c>
      <c r="D115">
        <v>29384704</v>
      </c>
      <c r="E115">
        <v>1188</v>
      </c>
      <c r="F115">
        <v>1706</v>
      </c>
    </row>
    <row r="116" spans="1:6">
      <c r="A116">
        <v>11409</v>
      </c>
      <c r="B116">
        <v>100.4382171630859</v>
      </c>
      <c r="C116">
        <v>100</v>
      </c>
      <c r="D116">
        <v>29384704</v>
      </c>
      <c r="E116">
        <v>1080</v>
      </c>
      <c r="F116">
        <v>1721</v>
      </c>
    </row>
    <row r="117" spans="1:6">
      <c r="A117">
        <v>11509</v>
      </c>
      <c r="B117">
        <v>100.4344100952148</v>
      </c>
      <c r="C117">
        <v>100</v>
      </c>
      <c r="D117">
        <v>29384704</v>
      </c>
      <c r="E117">
        <v>1080</v>
      </c>
      <c r="F117">
        <v>1708</v>
      </c>
    </row>
    <row r="118" spans="1:6">
      <c r="A118">
        <v>11609</v>
      </c>
      <c r="B118">
        <v>100.4306640625</v>
      </c>
      <c r="C118">
        <v>100</v>
      </c>
      <c r="D118">
        <v>29384704</v>
      </c>
      <c r="E118">
        <v>1188</v>
      </c>
      <c r="F118">
        <v>1880</v>
      </c>
    </row>
    <row r="119" spans="1:6">
      <c r="A119">
        <v>11709</v>
      </c>
      <c r="B119">
        <v>100.4269866943359</v>
      </c>
      <c r="C119">
        <v>100</v>
      </c>
      <c r="D119">
        <v>29384704</v>
      </c>
      <c r="E119">
        <v>1080</v>
      </c>
      <c r="F119">
        <v>1709</v>
      </c>
    </row>
    <row r="120" spans="1:6">
      <c r="A120">
        <v>11810</v>
      </c>
      <c r="B120">
        <v>100.5080490112305</v>
      </c>
      <c r="C120">
        <v>110</v>
      </c>
      <c r="D120">
        <v>29384704</v>
      </c>
      <c r="E120">
        <v>1080</v>
      </c>
      <c r="F120">
        <v>1876</v>
      </c>
    </row>
    <row r="121" spans="1:6">
      <c r="A121">
        <v>11910</v>
      </c>
      <c r="B121">
        <v>100.503776550293</v>
      </c>
      <c r="C121">
        <v>100</v>
      </c>
      <c r="D121">
        <v>29384704</v>
      </c>
      <c r="E121">
        <v>1188</v>
      </c>
      <c r="F121">
        <v>1700</v>
      </c>
    </row>
    <row r="122" spans="1:6">
      <c r="A122">
        <v>12010</v>
      </c>
      <c r="B122">
        <v>100.4995803833008</v>
      </c>
      <c r="C122">
        <v>100</v>
      </c>
      <c r="D122">
        <v>29384704</v>
      </c>
      <c r="E122">
        <v>1080</v>
      </c>
      <c r="F122">
        <v>1710</v>
      </c>
    </row>
    <row r="123" spans="1:6">
      <c r="A123">
        <v>12110</v>
      </c>
      <c r="B123">
        <v>100.4954605102539</v>
      </c>
      <c r="C123">
        <v>100</v>
      </c>
      <c r="D123">
        <v>29384704</v>
      </c>
      <c r="E123">
        <v>1188</v>
      </c>
      <c r="F123">
        <v>1881</v>
      </c>
    </row>
    <row r="124" spans="1:6">
      <c r="A124">
        <v>12210</v>
      </c>
      <c r="B124">
        <v>100.4914016723633</v>
      </c>
      <c r="C124">
        <v>100</v>
      </c>
      <c r="D124">
        <v>29384704</v>
      </c>
      <c r="E124">
        <v>1080</v>
      </c>
      <c r="F124">
        <v>1710</v>
      </c>
    </row>
    <row r="125" spans="1:6">
      <c r="A125">
        <v>12310</v>
      </c>
      <c r="B125">
        <v>100.5686416625977</v>
      </c>
      <c r="C125">
        <v>110</v>
      </c>
      <c r="D125">
        <v>29384704</v>
      </c>
      <c r="E125">
        <v>1080</v>
      </c>
      <c r="F125">
        <v>1710</v>
      </c>
    </row>
    <row r="126" spans="1:6">
      <c r="A126">
        <v>12410</v>
      </c>
      <c r="B126">
        <v>100.5640640258789</v>
      </c>
      <c r="C126">
        <v>100</v>
      </c>
      <c r="D126">
        <v>29384704</v>
      </c>
      <c r="E126">
        <v>1188</v>
      </c>
      <c r="F126">
        <v>1881</v>
      </c>
    </row>
    <row r="127" spans="1:6">
      <c r="A127">
        <v>12510</v>
      </c>
      <c r="B127">
        <v>100.5595550537109</v>
      </c>
      <c r="C127">
        <v>100</v>
      </c>
      <c r="D127">
        <v>29384704</v>
      </c>
      <c r="E127">
        <v>1080</v>
      </c>
      <c r="F127">
        <v>1710</v>
      </c>
    </row>
    <row r="128" spans="1:6">
      <c r="A128">
        <v>12610</v>
      </c>
      <c r="B128">
        <v>100.5551071166992</v>
      </c>
      <c r="C128">
        <v>100</v>
      </c>
      <c r="D128">
        <v>29384704</v>
      </c>
      <c r="E128">
        <v>1080</v>
      </c>
      <c r="F128">
        <v>1710</v>
      </c>
    </row>
    <row r="129" spans="1:6">
      <c r="A129">
        <v>12711</v>
      </c>
      <c r="B129">
        <v>100.5507507324219</v>
      </c>
      <c r="C129">
        <v>100</v>
      </c>
      <c r="D129">
        <v>29384704</v>
      </c>
      <c r="E129">
        <v>1188</v>
      </c>
      <c r="F129">
        <v>1881</v>
      </c>
    </row>
    <row r="130" spans="1:6">
      <c r="A130">
        <v>12811</v>
      </c>
      <c r="B130">
        <v>100.5464401245117</v>
      </c>
      <c r="C130">
        <v>100</v>
      </c>
      <c r="D130">
        <v>29384704</v>
      </c>
      <c r="E130">
        <v>1080</v>
      </c>
      <c r="F130">
        <v>1708</v>
      </c>
    </row>
    <row r="131" spans="1:6">
      <c r="A131">
        <v>12911</v>
      </c>
      <c r="B131">
        <v>100.6196746826172</v>
      </c>
      <c r="C131">
        <v>110</v>
      </c>
      <c r="D131">
        <v>29384704</v>
      </c>
      <c r="E131">
        <v>1080</v>
      </c>
      <c r="F131">
        <v>1881</v>
      </c>
    </row>
    <row r="132" spans="1:6">
      <c r="A132">
        <v>13011</v>
      </c>
      <c r="B132">
        <v>100.6149139404297</v>
      </c>
      <c r="C132">
        <v>100</v>
      </c>
      <c r="D132">
        <v>29384704</v>
      </c>
      <c r="E132">
        <v>1188</v>
      </c>
      <c r="F132">
        <v>1710</v>
      </c>
    </row>
    <row r="133" spans="1:6">
      <c r="A133">
        <v>13111</v>
      </c>
      <c r="B133">
        <v>100.610221862793</v>
      </c>
      <c r="C133">
        <v>100</v>
      </c>
      <c r="D133">
        <v>29384704</v>
      </c>
      <c r="E133">
        <v>1080</v>
      </c>
      <c r="F133">
        <v>1710</v>
      </c>
    </row>
    <row r="134" spans="1:6">
      <c r="A134">
        <v>13211</v>
      </c>
      <c r="B134">
        <v>100.6056060791016</v>
      </c>
      <c r="C134">
        <v>100</v>
      </c>
      <c r="D134">
        <v>29384704</v>
      </c>
      <c r="E134">
        <v>1132</v>
      </c>
      <c r="F134">
        <v>1881</v>
      </c>
    </row>
    <row r="135" spans="1:6">
      <c r="A135">
        <v>13311</v>
      </c>
      <c r="B135">
        <v>100.6010513305664</v>
      </c>
      <c r="C135">
        <v>100</v>
      </c>
      <c r="D135">
        <v>29384704</v>
      </c>
      <c r="E135">
        <v>1136</v>
      </c>
      <c r="F135">
        <v>1710</v>
      </c>
    </row>
    <row r="136" spans="1:6">
      <c r="A136">
        <v>13411</v>
      </c>
      <c r="B136">
        <v>100.6711349487305</v>
      </c>
      <c r="C136">
        <v>110</v>
      </c>
      <c r="D136">
        <v>29384704</v>
      </c>
      <c r="E136">
        <v>1080</v>
      </c>
      <c r="F136">
        <v>1710</v>
      </c>
    </row>
    <row r="137" spans="1:6">
      <c r="A137">
        <v>13511</v>
      </c>
      <c r="B137">
        <v>100.6661758422852</v>
      </c>
      <c r="C137">
        <v>100</v>
      </c>
      <c r="D137">
        <v>29384704</v>
      </c>
      <c r="E137">
        <v>1188</v>
      </c>
      <c r="F137">
        <v>1881</v>
      </c>
    </row>
    <row r="138" spans="1:6">
      <c r="A138">
        <v>13612</v>
      </c>
      <c r="B138">
        <v>100.6612777709961</v>
      </c>
      <c r="C138">
        <v>100</v>
      </c>
      <c r="D138">
        <v>29384704</v>
      </c>
      <c r="E138">
        <v>1080</v>
      </c>
      <c r="F138">
        <v>1710</v>
      </c>
    </row>
    <row r="139" spans="1:6">
      <c r="A139">
        <v>13712</v>
      </c>
      <c r="B139">
        <v>100.6564483642578</v>
      </c>
      <c r="C139">
        <v>100</v>
      </c>
      <c r="D139">
        <v>29384704</v>
      </c>
      <c r="E139">
        <v>1132</v>
      </c>
      <c r="F139">
        <v>1881</v>
      </c>
    </row>
    <row r="140" spans="1:6">
      <c r="A140">
        <v>13812</v>
      </c>
      <c r="B140">
        <v>100.6517028808594</v>
      </c>
      <c r="C140">
        <v>100</v>
      </c>
      <c r="D140">
        <v>29384704</v>
      </c>
      <c r="E140">
        <v>1136</v>
      </c>
      <c r="F140">
        <v>1710</v>
      </c>
    </row>
    <row r="141" spans="1:6">
      <c r="A141">
        <v>13912</v>
      </c>
      <c r="B141">
        <v>100.7189025878906</v>
      </c>
      <c r="C141">
        <v>110</v>
      </c>
      <c r="D141">
        <v>29384704</v>
      </c>
      <c r="E141">
        <v>1080</v>
      </c>
      <c r="F141">
        <v>1710</v>
      </c>
    </row>
    <row r="142" spans="1:6">
      <c r="A142">
        <v>14012</v>
      </c>
      <c r="B142">
        <v>100.7137756347656</v>
      </c>
      <c r="C142">
        <v>100</v>
      </c>
      <c r="D142">
        <v>29384704</v>
      </c>
      <c r="E142">
        <v>1132</v>
      </c>
      <c r="F142">
        <v>1881</v>
      </c>
    </row>
    <row r="143" spans="1:6">
      <c r="A143">
        <v>14112</v>
      </c>
      <c r="B143">
        <v>100.7087249755859</v>
      </c>
      <c r="C143">
        <v>100</v>
      </c>
      <c r="D143">
        <v>29384704</v>
      </c>
      <c r="E143">
        <v>1136</v>
      </c>
      <c r="F143">
        <v>1710</v>
      </c>
    </row>
    <row r="144" spans="1:6">
      <c r="A144">
        <v>14212</v>
      </c>
      <c r="B144">
        <v>100.703727722168</v>
      </c>
      <c r="C144">
        <v>100</v>
      </c>
      <c r="D144">
        <v>29384704</v>
      </c>
      <c r="E144">
        <v>1080</v>
      </c>
      <c r="F144">
        <v>1710</v>
      </c>
    </row>
    <row r="145" spans="1:6">
      <c r="A145">
        <v>14312</v>
      </c>
      <c r="B145">
        <v>100.6988143920898</v>
      </c>
      <c r="C145">
        <v>100</v>
      </c>
      <c r="D145">
        <v>29384704</v>
      </c>
      <c r="E145">
        <v>1080</v>
      </c>
      <c r="F145">
        <v>1710</v>
      </c>
    </row>
    <row r="146" spans="1:6">
      <c r="A146">
        <v>14412</v>
      </c>
      <c r="B146">
        <v>100.693962097168</v>
      </c>
      <c r="C146">
        <v>100</v>
      </c>
      <c r="D146">
        <v>29384704</v>
      </c>
      <c r="E146">
        <v>1080</v>
      </c>
      <c r="F146">
        <v>1710</v>
      </c>
    </row>
    <row r="147" spans="1:6">
      <c r="A147">
        <v>14513</v>
      </c>
      <c r="B147">
        <v>100.7581024169922</v>
      </c>
      <c r="C147">
        <v>110</v>
      </c>
      <c r="D147">
        <v>29384704</v>
      </c>
      <c r="E147">
        <v>1080</v>
      </c>
      <c r="F147">
        <v>1881</v>
      </c>
    </row>
    <row r="148" spans="1:6">
      <c r="A148">
        <v>14613</v>
      </c>
      <c r="B148">
        <v>100.7529144287109</v>
      </c>
      <c r="C148">
        <v>100</v>
      </c>
      <c r="D148">
        <v>29384704</v>
      </c>
      <c r="E148">
        <v>1188</v>
      </c>
      <c r="F148">
        <v>1710</v>
      </c>
    </row>
    <row r="149" spans="1:6">
      <c r="A149">
        <v>14713</v>
      </c>
      <c r="B149">
        <v>100.7477874755859</v>
      </c>
      <c r="C149">
        <v>100</v>
      </c>
      <c r="D149">
        <v>29384704</v>
      </c>
      <c r="E149">
        <v>1080</v>
      </c>
      <c r="F149">
        <v>1710</v>
      </c>
    </row>
    <row r="150" spans="1:6">
      <c r="A150">
        <v>14813</v>
      </c>
      <c r="B150">
        <v>100.7427444458008</v>
      </c>
      <c r="C150">
        <v>100</v>
      </c>
      <c r="D150">
        <v>29384704</v>
      </c>
      <c r="E150">
        <v>1080</v>
      </c>
      <c r="F150">
        <v>1710</v>
      </c>
    </row>
    <row r="151" spans="1:6">
      <c r="A151">
        <v>14913</v>
      </c>
      <c r="B151">
        <v>100.7377624511719</v>
      </c>
      <c r="C151">
        <v>100</v>
      </c>
      <c r="D151">
        <v>29384704</v>
      </c>
      <c r="E151">
        <v>1080</v>
      </c>
      <c r="F151">
        <v>1710</v>
      </c>
    </row>
    <row r="152" spans="1:6">
      <c r="A152">
        <v>15013</v>
      </c>
      <c r="B152">
        <v>100.7994689941406</v>
      </c>
      <c r="C152">
        <v>110</v>
      </c>
      <c r="D152">
        <v>29384704</v>
      </c>
      <c r="E152">
        <v>1080</v>
      </c>
      <c r="F152">
        <v>1710</v>
      </c>
    </row>
    <row r="153" spans="1:6">
      <c r="A153">
        <v>15113</v>
      </c>
      <c r="B153">
        <v>100.7941741943359</v>
      </c>
      <c r="C153">
        <v>100</v>
      </c>
      <c r="D153">
        <v>29384704</v>
      </c>
      <c r="E153">
        <v>1080</v>
      </c>
      <c r="F153">
        <v>1710</v>
      </c>
    </row>
    <row r="154" spans="1:6">
      <c r="A154">
        <v>15213</v>
      </c>
      <c r="B154">
        <v>100.788948059082</v>
      </c>
      <c r="C154">
        <v>100</v>
      </c>
      <c r="D154">
        <v>29384704</v>
      </c>
      <c r="E154">
        <v>1132</v>
      </c>
      <c r="F154">
        <v>1881</v>
      </c>
    </row>
    <row r="155" spans="1:6">
      <c r="A155">
        <v>15313</v>
      </c>
      <c r="B155">
        <v>100.7837982177734</v>
      </c>
      <c r="C155">
        <v>100</v>
      </c>
      <c r="D155">
        <v>29384704</v>
      </c>
      <c r="E155">
        <v>1136</v>
      </c>
      <c r="F155">
        <v>1710</v>
      </c>
    </row>
    <row r="156" spans="1:6">
      <c r="A156">
        <v>15413</v>
      </c>
      <c r="B156">
        <v>100.7787094116211</v>
      </c>
      <c r="C156">
        <v>100</v>
      </c>
      <c r="D156">
        <v>29384704</v>
      </c>
      <c r="E156">
        <v>1080</v>
      </c>
      <c r="F156">
        <v>1704</v>
      </c>
    </row>
    <row r="157" spans="1:6">
      <c r="A157">
        <v>15513</v>
      </c>
      <c r="B157">
        <v>100.7736892700195</v>
      </c>
      <c r="C157">
        <v>100</v>
      </c>
      <c r="D157">
        <v>29384704</v>
      </c>
      <c r="E157">
        <v>1080</v>
      </c>
      <c r="F157">
        <v>1710</v>
      </c>
    </row>
    <row r="158" spans="1:6">
      <c r="A158">
        <v>15614</v>
      </c>
      <c r="B158">
        <v>100.8327941894531</v>
      </c>
      <c r="C158">
        <v>110</v>
      </c>
      <c r="D158">
        <v>29384704</v>
      </c>
      <c r="E158">
        <v>1080</v>
      </c>
      <c r="F158">
        <v>1710</v>
      </c>
    </row>
    <row r="159" spans="1:6">
      <c r="A159">
        <v>15714</v>
      </c>
      <c r="B159">
        <v>100.8274993896484</v>
      </c>
      <c r="C159">
        <v>100</v>
      </c>
      <c r="D159">
        <v>29384704</v>
      </c>
      <c r="E159">
        <v>1080</v>
      </c>
      <c r="F159">
        <v>1710</v>
      </c>
    </row>
    <row r="160" spans="1:6">
      <c r="A160">
        <v>15814</v>
      </c>
      <c r="B160">
        <v>100.8222732543945</v>
      </c>
      <c r="C160">
        <v>100</v>
      </c>
      <c r="D160">
        <v>29384704</v>
      </c>
      <c r="E160">
        <v>1080</v>
      </c>
      <c r="F160">
        <v>1710</v>
      </c>
    </row>
    <row r="161" spans="1:6">
      <c r="A161">
        <v>15914</v>
      </c>
      <c r="B161">
        <v>100.8170928955078</v>
      </c>
      <c r="C161">
        <v>100</v>
      </c>
      <c r="D161">
        <v>29384704</v>
      </c>
      <c r="E161">
        <v>1188</v>
      </c>
      <c r="F161">
        <v>1881</v>
      </c>
    </row>
    <row r="162" spans="1:6">
      <c r="A162">
        <v>16014</v>
      </c>
      <c r="B162">
        <v>100.8119964599609</v>
      </c>
      <c r="C162">
        <v>100</v>
      </c>
      <c r="D162">
        <v>29384704</v>
      </c>
      <c r="E162">
        <v>1080</v>
      </c>
      <c r="F162">
        <v>1710</v>
      </c>
    </row>
    <row r="163" spans="1:6">
      <c r="A163">
        <v>16114</v>
      </c>
      <c r="B163">
        <v>100.869026184082</v>
      </c>
      <c r="C163">
        <v>110</v>
      </c>
      <c r="D163">
        <v>29384704</v>
      </c>
      <c r="E163">
        <v>1080</v>
      </c>
      <c r="F163">
        <v>1710</v>
      </c>
    </row>
    <row r="164" spans="1:6">
      <c r="A164">
        <v>16214</v>
      </c>
      <c r="B164">
        <v>100.8636627197266</v>
      </c>
      <c r="C164">
        <v>100</v>
      </c>
      <c r="D164">
        <v>29384704</v>
      </c>
      <c r="E164">
        <v>1080</v>
      </c>
      <c r="F164">
        <v>1710</v>
      </c>
    </row>
    <row r="165" spans="1:6">
      <c r="A165">
        <v>16314</v>
      </c>
      <c r="B165">
        <v>100.8583679199219</v>
      </c>
      <c r="C165">
        <v>100</v>
      </c>
      <c r="D165">
        <v>29384704</v>
      </c>
      <c r="E165">
        <v>1080</v>
      </c>
      <c r="F165">
        <v>1710</v>
      </c>
    </row>
    <row r="166" spans="1:6">
      <c r="A166">
        <v>16414</v>
      </c>
      <c r="B166">
        <v>100.8531341552734</v>
      </c>
      <c r="C166">
        <v>100</v>
      </c>
      <c r="D166">
        <v>29384704</v>
      </c>
      <c r="E166">
        <v>1080</v>
      </c>
      <c r="F166">
        <v>1710</v>
      </c>
    </row>
    <row r="167" spans="1:6">
      <c r="A167">
        <v>16514</v>
      </c>
      <c r="B167">
        <v>100.8479690551758</v>
      </c>
      <c r="C167">
        <v>100</v>
      </c>
      <c r="D167">
        <v>29384704</v>
      </c>
      <c r="E167">
        <v>1080</v>
      </c>
      <c r="F167">
        <v>1708</v>
      </c>
    </row>
    <row r="168" spans="1:6">
      <c r="A168">
        <v>16614</v>
      </c>
      <c r="B168">
        <v>100.9030685424805</v>
      </c>
      <c r="C168">
        <v>110</v>
      </c>
      <c r="D168">
        <v>29384704</v>
      </c>
      <c r="E168">
        <v>1080</v>
      </c>
      <c r="F168">
        <v>1897</v>
      </c>
    </row>
    <row r="169" spans="1:6">
      <c r="A169">
        <v>16714</v>
      </c>
      <c r="B169">
        <v>100.8976669311523</v>
      </c>
      <c r="C169">
        <v>100</v>
      </c>
      <c r="D169">
        <v>29384704</v>
      </c>
      <c r="E169">
        <v>1188</v>
      </c>
      <c r="F169">
        <v>1712</v>
      </c>
    </row>
    <row r="170" spans="1:6">
      <c r="A170">
        <v>16814</v>
      </c>
      <c r="B170">
        <v>100.8923263549805</v>
      </c>
      <c r="C170">
        <v>100</v>
      </c>
      <c r="D170">
        <v>29384704</v>
      </c>
      <c r="E170">
        <v>1080</v>
      </c>
      <c r="F170">
        <v>1711</v>
      </c>
    </row>
    <row r="171" spans="1:6">
      <c r="A171">
        <v>16915</v>
      </c>
      <c r="B171">
        <v>100.8870468139648</v>
      </c>
      <c r="C171">
        <v>100</v>
      </c>
      <c r="D171">
        <v>29384704</v>
      </c>
      <c r="E171">
        <v>1080</v>
      </c>
      <c r="F171">
        <v>1714</v>
      </c>
    </row>
    <row r="172" spans="1:6">
      <c r="A172">
        <v>17015</v>
      </c>
      <c r="B172">
        <v>100.8818359375</v>
      </c>
      <c r="C172">
        <v>100</v>
      </c>
      <c r="D172">
        <v>29384704</v>
      </c>
      <c r="E172">
        <v>1130</v>
      </c>
      <c r="F172">
        <v>1710</v>
      </c>
    </row>
    <row r="173" spans="1:6">
      <c r="A173">
        <v>17115</v>
      </c>
      <c r="B173">
        <v>100.9351272583008</v>
      </c>
      <c r="C173">
        <v>110</v>
      </c>
      <c r="D173">
        <v>29384704</v>
      </c>
      <c r="E173">
        <v>1080</v>
      </c>
      <c r="F173">
        <v>1714</v>
      </c>
    </row>
    <row r="174" spans="1:6">
      <c r="A174">
        <v>17215</v>
      </c>
      <c r="B174">
        <v>100.9296875</v>
      </c>
      <c r="C174">
        <v>100</v>
      </c>
      <c r="D174">
        <v>29384704</v>
      </c>
      <c r="E174">
        <v>1080</v>
      </c>
      <c r="F174">
        <v>1879</v>
      </c>
    </row>
    <row r="175" spans="1:6">
      <c r="A175">
        <v>17315</v>
      </c>
      <c r="B175">
        <v>100.9243240356445</v>
      </c>
      <c r="C175">
        <v>100</v>
      </c>
      <c r="D175">
        <v>29384704</v>
      </c>
      <c r="E175">
        <v>1238</v>
      </c>
      <c r="F175">
        <v>1710</v>
      </c>
    </row>
    <row r="176" spans="1:6">
      <c r="A176">
        <v>17415</v>
      </c>
      <c r="B176">
        <v>100.9190063476562</v>
      </c>
      <c r="C176">
        <v>100</v>
      </c>
      <c r="D176">
        <v>29384704</v>
      </c>
      <c r="E176">
        <v>1080</v>
      </c>
      <c r="F176">
        <v>1710</v>
      </c>
    </row>
    <row r="177" spans="1:6">
      <c r="A177">
        <v>17515</v>
      </c>
      <c r="B177">
        <v>100.9137649536133</v>
      </c>
      <c r="C177">
        <v>100</v>
      </c>
      <c r="D177">
        <v>29384704</v>
      </c>
      <c r="E177">
        <v>1080</v>
      </c>
      <c r="F177">
        <v>1718</v>
      </c>
    </row>
    <row r="178" spans="1:6">
      <c r="A178">
        <v>17615</v>
      </c>
      <c r="B178">
        <v>100.9653549194336</v>
      </c>
      <c r="C178">
        <v>110</v>
      </c>
      <c r="D178">
        <v>29384704</v>
      </c>
      <c r="E178">
        <v>1080</v>
      </c>
      <c r="F178">
        <v>1712</v>
      </c>
    </row>
    <row r="179" spans="1:6">
      <c r="A179">
        <v>17715</v>
      </c>
      <c r="B179">
        <v>100.9599075317383</v>
      </c>
      <c r="C179">
        <v>100</v>
      </c>
      <c r="D179">
        <v>29384704</v>
      </c>
      <c r="E179">
        <v>1080</v>
      </c>
      <c r="F179">
        <v>1693</v>
      </c>
    </row>
    <row r="180" spans="1:6">
      <c r="A180">
        <v>17815</v>
      </c>
      <c r="B180">
        <v>100.9545211791992</v>
      </c>
      <c r="C180">
        <v>100</v>
      </c>
      <c r="D180">
        <v>29384704</v>
      </c>
      <c r="E180">
        <v>1126</v>
      </c>
      <c r="F180">
        <v>1696</v>
      </c>
    </row>
    <row r="181" spans="1:6">
      <c r="A181">
        <v>17915</v>
      </c>
      <c r="B181">
        <v>100.9491882324219</v>
      </c>
      <c r="C181">
        <v>100</v>
      </c>
      <c r="D181">
        <v>29384704</v>
      </c>
      <c r="E181">
        <v>1080</v>
      </c>
      <c r="F181">
        <v>1696</v>
      </c>
    </row>
    <row r="182" spans="1:6">
      <c r="A182">
        <v>18016</v>
      </c>
      <c r="B182">
        <v>100.9439239501953</v>
      </c>
      <c r="C182">
        <v>100</v>
      </c>
      <c r="D182">
        <v>29384704</v>
      </c>
      <c r="E182">
        <v>1188</v>
      </c>
      <c r="F182">
        <v>1866</v>
      </c>
    </row>
    <row r="183" spans="1:6">
      <c r="A183">
        <v>18116</v>
      </c>
      <c r="B183">
        <v>100.9939346313477</v>
      </c>
      <c r="C183">
        <v>110</v>
      </c>
      <c r="D183">
        <v>29384704</v>
      </c>
      <c r="E183">
        <v>1080</v>
      </c>
      <c r="F183">
        <v>1697</v>
      </c>
    </row>
    <row r="184" spans="1:6">
      <c r="A184">
        <v>18216</v>
      </c>
      <c r="B184">
        <v>100.9884719848633</v>
      </c>
      <c r="C184">
        <v>100</v>
      </c>
      <c r="D184">
        <v>29384704</v>
      </c>
      <c r="E184">
        <v>1080</v>
      </c>
      <c r="F184">
        <v>1696</v>
      </c>
    </row>
    <row r="185" spans="1:6">
      <c r="A185">
        <v>18316</v>
      </c>
      <c r="B185">
        <v>100.9830703735352</v>
      </c>
      <c r="C185">
        <v>100</v>
      </c>
      <c r="D185">
        <v>29384704</v>
      </c>
      <c r="E185">
        <v>1080</v>
      </c>
      <c r="F185">
        <v>1697</v>
      </c>
    </row>
    <row r="186" spans="1:6">
      <c r="A186">
        <v>18416</v>
      </c>
      <c r="B186">
        <v>100.9777297973633</v>
      </c>
      <c r="C186">
        <v>100</v>
      </c>
      <c r="D186">
        <v>29384704</v>
      </c>
      <c r="E186">
        <v>1080</v>
      </c>
      <c r="F186">
        <v>1695</v>
      </c>
    </row>
    <row r="187" spans="1:6">
      <c r="A187">
        <v>18516</v>
      </c>
      <c r="B187">
        <v>100.9724502563477</v>
      </c>
      <c r="C187">
        <v>100</v>
      </c>
      <c r="D187">
        <v>29384704</v>
      </c>
      <c r="E187">
        <v>1080</v>
      </c>
      <c r="F187">
        <v>1697</v>
      </c>
    </row>
    <row r="188" spans="1:6">
      <c r="A188">
        <v>18616</v>
      </c>
      <c r="B188">
        <v>100.9672164916992</v>
      </c>
      <c r="C188">
        <v>100</v>
      </c>
      <c r="D188">
        <v>29384704</v>
      </c>
      <c r="E188">
        <v>1080</v>
      </c>
      <c r="F188">
        <v>1864</v>
      </c>
    </row>
    <row r="189" spans="1:6">
      <c r="A189">
        <v>18716</v>
      </c>
      <c r="B189">
        <v>101.015495300293</v>
      </c>
      <c r="C189">
        <v>110</v>
      </c>
      <c r="D189">
        <v>29384704</v>
      </c>
      <c r="E189">
        <v>1188</v>
      </c>
      <c r="F189">
        <v>1706</v>
      </c>
    </row>
    <row r="190" spans="1:6">
      <c r="A190">
        <v>18816</v>
      </c>
      <c r="B190">
        <v>101.0100936889648</v>
      </c>
      <c r="C190">
        <v>100</v>
      </c>
      <c r="D190">
        <v>29384704</v>
      </c>
      <c r="E190">
        <v>1080</v>
      </c>
      <c r="F190">
        <v>1708</v>
      </c>
    </row>
    <row r="191" spans="1:6">
      <c r="A191">
        <v>18916</v>
      </c>
      <c r="B191">
        <v>101.004753112793</v>
      </c>
      <c r="C191">
        <v>100</v>
      </c>
      <c r="D191">
        <v>29384704</v>
      </c>
      <c r="E191">
        <v>1080</v>
      </c>
      <c r="F191">
        <v>1708</v>
      </c>
    </row>
    <row r="192" spans="1:6">
      <c r="A192">
        <v>19016</v>
      </c>
      <c r="B192">
        <v>100.9994735717773</v>
      </c>
      <c r="C192">
        <v>100</v>
      </c>
      <c r="D192">
        <v>29384704</v>
      </c>
      <c r="E192">
        <v>1080</v>
      </c>
      <c r="F192">
        <v>1710</v>
      </c>
    </row>
    <row r="193" spans="1:6">
      <c r="A193">
        <v>19117</v>
      </c>
      <c r="B193">
        <v>100.9942398071289</v>
      </c>
      <c r="C193">
        <v>100</v>
      </c>
      <c r="D193">
        <v>29384704</v>
      </c>
      <c r="E193">
        <v>1080</v>
      </c>
      <c r="F193">
        <v>1710</v>
      </c>
    </row>
    <row r="194" spans="1:6">
      <c r="A194">
        <v>19217</v>
      </c>
      <c r="B194">
        <v>101.0411224365234</v>
      </c>
      <c r="C194">
        <v>110</v>
      </c>
      <c r="D194">
        <v>29384704</v>
      </c>
      <c r="E194">
        <v>1132</v>
      </c>
      <c r="F194">
        <v>1879</v>
      </c>
    </row>
    <row r="195" spans="1:6">
      <c r="A195">
        <v>19317</v>
      </c>
      <c r="B195">
        <v>101.0357360839844</v>
      </c>
      <c r="C195">
        <v>100</v>
      </c>
      <c r="D195">
        <v>29384704</v>
      </c>
      <c r="E195">
        <v>1136</v>
      </c>
      <c r="F195">
        <v>1708</v>
      </c>
    </row>
    <row r="196" spans="1:6">
      <c r="A196">
        <v>19417</v>
      </c>
      <c r="B196">
        <v>101.0303955078125</v>
      </c>
      <c r="C196">
        <v>100</v>
      </c>
      <c r="D196">
        <v>29384704</v>
      </c>
      <c r="E196">
        <v>1080</v>
      </c>
      <c r="F196">
        <v>1710</v>
      </c>
    </row>
    <row r="197" spans="1:6">
      <c r="A197">
        <v>19517</v>
      </c>
      <c r="B197">
        <v>101.0251159667969</v>
      </c>
      <c r="C197">
        <v>100</v>
      </c>
      <c r="D197">
        <v>29384704</v>
      </c>
      <c r="E197">
        <v>1080</v>
      </c>
      <c r="F197">
        <v>1710</v>
      </c>
    </row>
    <row r="198" spans="1:6">
      <c r="A198">
        <v>19617</v>
      </c>
      <c r="B198">
        <v>101.0198822021484</v>
      </c>
      <c r="C198">
        <v>100</v>
      </c>
      <c r="D198">
        <v>29384704</v>
      </c>
      <c r="E198">
        <v>1080</v>
      </c>
      <c r="F198">
        <v>1710</v>
      </c>
    </row>
    <row r="199" spans="1:6">
      <c r="A199">
        <v>19717</v>
      </c>
      <c r="B199">
        <v>101.0654449462891</v>
      </c>
      <c r="C199">
        <v>110</v>
      </c>
      <c r="D199">
        <v>29384704</v>
      </c>
      <c r="E199">
        <v>1080</v>
      </c>
      <c r="F199">
        <v>1710</v>
      </c>
    </row>
    <row r="200" spans="1:6">
      <c r="A200">
        <v>19817</v>
      </c>
      <c r="B200">
        <v>101.0600662231445</v>
      </c>
      <c r="C200">
        <v>100</v>
      </c>
      <c r="D200">
        <v>29384704</v>
      </c>
      <c r="E200">
        <v>1080</v>
      </c>
      <c r="F200">
        <v>1710</v>
      </c>
    </row>
    <row r="201" spans="1:6">
      <c r="A201">
        <v>19917</v>
      </c>
      <c r="B201">
        <v>101.0547485351562</v>
      </c>
      <c r="C201">
        <v>100</v>
      </c>
      <c r="D201">
        <v>29384704</v>
      </c>
      <c r="E201">
        <v>1188</v>
      </c>
      <c r="F201">
        <v>1881</v>
      </c>
    </row>
    <row r="202" spans="1:6">
      <c r="A202">
        <v>20017</v>
      </c>
      <c r="B202">
        <v>101.0494689941406</v>
      </c>
      <c r="C202">
        <v>100</v>
      </c>
      <c r="D202">
        <v>29384704</v>
      </c>
      <c r="E202">
        <v>1080</v>
      </c>
      <c r="F202">
        <v>1710</v>
      </c>
    </row>
    <row r="203" spans="1:6">
      <c r="A203">
        <v>20117</v>
      </c>
      <c r="B203">
        <v>101.0442581176758</v>
      </c>
      <c r="C203">
        <v>100</v>
      </c>
      <c r="D203">
        <v>29384704</v>
      </c>
      <c r="E203">
        <v>1080</v>
      </c>
      <c r="F203">
        <v>1710</v>
      </c>
    </row>
    <row r="204" spans="1:6">
      <c r="A204">
        <v>20217</v>
      </c>
      <c r="B204">
        <v>101.0885696411133</v>
      </c>
      <c r="C204">
        <v>110</v>
      </c>
      <c r="D204">
        <v>29384704</v>
      </c>
      <c r="E204">
        <v>1080</v>
      </c>
      <c r="F204">
        <v>1710</v>
      </c>
    </row>
    <row r="205" spans="1:6">
      <c r="A205">
        <v>20317</v>
      </c>
      <c r="B205">
        <v>101.0832061767578</v>
      </c>
      <c r="C205">
        <v>100</v>
      </c>
      <c r="D205">
        <v>29384704</v>
      </c>
      <c r="E205">
        <v>1080</v>
      </c>
      <c r="F205">
        <v>1710</v>
      </c>
    </row>
    <row r="206" spans="1:6">
      <c r="A206">
        <v>20417</v>
      </c>
      <c r="B206">
        <v>101.0779037475586</v>
      </c>
      <c r="C206">
        <v>100</v>
      </c>
      <c r="D206">
        <v>29384704</v>
      </c>
      <c r="E206">
        <v>1080</v>
      </c>
      <c r="F206">
        <v>1710</v>
      </c>
    </row>
    <row r="207" spans="1:6">
      <c r="A207">
        <v>20517</v>
      </c>
      <c r="B207">
        <v>101.0726470947266</v>
      </c>
      <c r="C207">
        <v>100</v>
      </c>
      <c r="D207">
        <v>29384704</v>
      </c>
      <c r="E207">
        <v>1080</v>
      </c>
      <c r="F207">
        <v>1710</v>
      </c>
    </row>
    <row r="208" spans="1:6">
      <c r="A208">
        <v>20618</v>
      </c>
      <c r="B208">
        <v>101.0674438476562</v>
      </c>
      <c r="C208">
        <v>100</v>
      </c>
      <c r="D208">
        <v>29384704</v>
      </c>
      <c r="E208">
        <v>1188</v>
      </c>
      <c r="F208">
        <v>1881</v>
      </c>
    </row>
    <row r="209" spans="1:6">
      <c r="A209">
        <v>20719</v>
      </c>
      <c r="B209">
        <v>101.1100387573242</v>
      </c>
      <c r="C209">
        <v>109.0909118652344</v>
      </c>
      <c r="D209">
        <v>29384704</v>
      </c>
      <c r="E209">
        <v>1080</v>
      </c>
      <c r="F209">
        <v>1708</v>
      </c>
    </row>
    <row r="210" spans="1:6">
      <c r="A210">
        <v>20819</v>
      </c>
      <c r="B210">
        <v>101.1047134399414</v>
      </c>
      <c r="C210">
        <v>100</v>
      </c>
      <c r="D210">
        <v>29384704</v>
      </c>
      <c r="E210">
        <v>1080</v>
      </c>
      <c r="F210">
        <v>1702</v>
      </c>
    </row>
    <row r="211" spans="1:6">
      <c r="A211">
        <v>20919</v>
      </c>
      <c r="B211">
        <v>101.0994338989258</v>
      </c>
      <c r="C211">
        <v>100</v>
      </c>
      <c r="D211">
        <v>29384704</v>
      </c>
      <c r="E211">
        <v>1080</v>
      </c>
      <c r="F211">
        <v>1710</v>
      </c>
    </row>
    <row r="212" spans="1:6">
      <c r="A212">
        <v>21019</v>
      </c>
      <c r="B212">
        <v>101.0942001342773</v>
      </c>
      <c r="C212">
        <v>100</v>
      </c>
      <c r="D212">
        <v>29384704</v>
      </c>
      <c r="E212">
        <v>1080</v>
      </c>
      <c r="F212">
        <v>1710</v>
      </c>
    </row>
    <row r="213" spans="1:6">
      <c r="A213">
        <v>21119</v>
      </c>
      <c r="B213">
        <v>101.0890121459961</v>
      </c>
      <c r="C213">
        <v>100</v>
      </c>
      <c r="D213">
        <v>29384704</v>
      </c>
      <c r="E213">
        <v>1188</v>
      </c>
      <c r="F213">
        <v>1881</v>
      </c>
    </row>
    <row r="214" spans="1:6">
      <c r="A214">
        <v>21219</v>
      </c>
      <c r="B214">
        <v>101.0838851928711</v>
      </c>
      <c r="C214">
        <v>100</v>
      </c>
      <c r="D214">
        <v>29384704</v>
      </c>
      <c r="E214">
        <v>1080</v>
      </c>
      <c r="F214">
        <v>1706</v>
      </c>
    </row>
    <row r="215" spans="1:6">
      <c r="A215">
        <v>21319</v>
      </c>
      <c r="B215">
        <v>101.1257019042969</v>
      </c>
      <c r="C215">
        <v>110</v>
      </c>
      <c r="D215">
        <v>29384704</v>
      </c>
      <c r="E215">
        <v>1080</v>
      </c>
      <c r="F215">
        <v>1704</v>
      </c>
    </row>
    <row r="216" spans="1:6">
      <c r="A216">
        <v>21419</v>
      </c>
      <c r="B216">
        <v>101.1204452514648</v>
      </c>
      <c r="C216">
        <v>100</v>
      </c>
      <c r="D216">
        <v>29384704</v>
      </c>
      <c r="E216">
        <v>1080</v>
      </c>
      <c r="F216">
        <v>1708</v>
      </c>
    </row>
    <row r="217" spans="1:6">
      <c r="A217">
        <v>21519</v>
      </c>
      <c r="B217">
        <v>101.1152420043945</v>
      </c>
      <c r="C217">
        <v>100</v>
      </c>
      <c r="D217">
        <v>29384704</v>
      </c>
      <c r="E217">
        <v>1080</v>
      </c>
      <c r="F217">
        <v>1710</v>
      </c>
    </row>
    <row r="218" spans="1:6">
      <c r="A218">
        <v>21619</v>
      </c>
      <c r="B218">
        <v>101.1100921630859</v>
      </c>
      <c r="C218">
        <v>100</v>
      </c>
      <c r="D218">
        <v>29384704</v>
      </c>
      <c r="E218">
        <v>1080</v>
      </c>
      <c r="F218">
        <v>1702</v>
      </c>
    </row>
    <row r="219" spans="1:6">
      <c r="A219">
        <v>21719</v>
      </c>
      <c r="B219">
        <v>101.1049728393555</v>
      </c>
      <c r="C219">
        <v>100</v>
      </c>
      <c r="D219">
        <v>29384704</v>
      </c>
      <c r="E219">
        <v>1080</v>
      </c>
      <c r="F219">
        <v>1702</v>
      </c>
    </row>
    <row r="220" spans="1:6">
      <c r="A220">
        <v>21820</v>
      </c>
      <c r="B220">
        <v>101.1457290649414</v>
      </c>
      <c r="C220">
        <v>110</v>
      </c>
      <c r="D220">
        <v>29384704</v>
      </c>
      <c r="E220">
        <v>1188</v>
      </c>
      <c r="F220">
        <v>1874</v>
      </c>
    </row>
    <row r="221" spans="1:6">
      <c r="A221">
        <v>21920</v>
      </c>
      <c r="B221">
        <v>101.140510559082</v>
      </c>
      <c r="C221">
        <v>100</v>
      </c>
      <c r="D221">
        <v>29384704</v>
      </c>
      <c r="E221">
        <v>1080</v>
      </c>
      <c r="F221">
        <v>1694</v>
      </c>
    </row>
    <row r="222" spans="1:6">
      <c r="A222">
        <v>22020</v>
      </c>
      <c r="B222">
        <v>101.1353378295898</v>
      </c>
      <c r="C222">
        <v>100</v>
      </c>
      <c r="D222">
        <v>29384704</v>
      </c>
      <c r="E222">
        <v>1080</v>
      </c>
      <c r="F222">
        <v>1690</v>
      </c>
    </row>
    <row r="223" spans="1:6">
      <c r="A223">
        <v>22120</v>
      </c>
      <c r="B223">
        <v>101.1302032470703</v>
      </c>
      <c r="C223">
        <v>100</v>
      </c>
      <c r="D223">
        <v>29384704</v>
      </c>
      <c r="E223">
        <v>1080</v>
      </c>
      <c r="F223">
        <v>1690</v>
      </c>
    </row>
    <row r="224" spans="1:6">
      <c r="A224">
        <v>22220</v>
      </c>
      <c r="B224">
        <v>101.1251068115234</v>
      </c>
      <c r="C224">
        <v>100</v>
      </c>
      <c r="D224">
        <v>29384704</v>
      </c>
      <c r="E224">
        <v>1080</v>
      </c>
      <c r="F224">
        <v>1690</v>
      </c>
    </row>
    <row r="225" spans="1:6">
      <c r="A225">
        <v>22320</v>
      </c>
      <c r="B225">
        <v>101.1648788452148</v>
      </c>
      <c r="C225">
        <v>110</v>
      </c>
      <c r="D225">
        <v>29384704</v>
      </c>
      <c r="E225">
        <v>1132</v>
      </c>
      <c r="F225">
        <v>1859</v>
      </c>
    </row>
    <row r="226" spans="1:6">
      <c r="A226">
        <v>22420</v>
      </c>
      <c r="B226">
        <v>101.1596832275391</v>
      </c>
      <c r="C226">
        <v>100</v>
      </c>
      <c r="D226">
        <v>29384704</v>
      </c>
      <c r="E226">
        <v>1136</v>
      </c>
      <c r="F226">
        <v>1690</v>
      </c>
    </row>
    <row r="227" spans="1:6">
      <c r="A227">
        <v>22520</v>
      </c>
      <c r="B227">
        <v>101.1545333862305</v>
      </c>
      <c r="C227">
        <v>100</v>
      </c>
      <c r="D227">
        <v>29384704</v>
      </c>
      <c r="E227">
        <v>1080</v>
      </c>
      <c r="F227">
        <v>1690</v>
      </c>
    </row>
    <row r="228" spans="1:6">
      <c r="A228">
        <v>22620</v>
      </c>
      <c r="B228">
        <v>101.1494293212891</v>
      </c>
      <c r="C228">
        <v>100</v>
      </c>
      <c r="D228">
        <v>29384704</v>
      </c>
      <c r="E228">
        <v>1080</v>
      </c>
      <c r="F228">
        <v>1690</v>
      </c>
    </row>
    <row r="229" spans="1:6">
      <c r="A229">
        <v>22720</v>
      </c>
      <c r="B229">
        <v>101.1443634033203</v>
      </c>
      <c r="C229">
        <v>100</v>
      </c>
      <c r="D229">
        <v>29384704</v>
      </c>
      <c r="E229">
        <v>1080</v>
      </c>
      <c r="F229">
        <v>1690</v>
      </c>
    </row>
    <row r="230" spans="1:6">
      <c r="A230">
        <v>22820</v>
      </c>
      <c r="B230">
        <v>101.1831741333008</v>
      </c>
      <c r="C230">
        <v>110</v>
      </c>
      <c r="D230">
        <v>29384704</v>
      </c>
      <c r="E230">
        <v>1080</v>
      </c>
      <c r="F230">
        <v>1690</v>
      </c>
    </row>
    <row r="231" spans="1:6">
      <c r="A231">
        <v>22921</v>
      </c>
      <c r="B231">
        <v>101.1780166625977</v>
      </c>
      <c r="C231">
        <v>100</v>
      </c>
      <c r="D231">
        <v>29384704</v>
      </c>
      <c r="E231">
        <v>1080</v>
      </c>
      <c r="F231">
        <v>1690</v>
      </c>
    </row>
    <row r="232" spans="1:6">
      <c r="A232">
        <v>23021</v>
      </c>
      <c r="B232">
        <v>101.1728897094727</v>
      </c>
      <c r="C232">
        <v>100</v>
      </c>
      <c r="D232">
        <v>29384704</v>
      </c>
      <c r="E232">
        <v>1188</v>
      </c>
      <c r="F232">
        <v>1859</v>
      </c>
    </row>
    <row r="233" spans="1:6">
      <c r="A233">
        <v>23121</v>
      </c>
      <c r="B233">
        <v>101.1678237915039</v>
      </c>
      <c r="C233">
        <v>100</v>
      </c>
      <c r="D233">
        <v>29384704</v>
      </c>
      <c r="E233">
        <v>1080</v>
      </c>
      <c r="F233">
        <v>1690</v>
      </c>
    </row>
    <row r="234" spans="1:6">
      <c r="A234">
        <v>23221</v>
      </c>
      <c r="B234">
        <v>101.1627883911133</v>
      </c>
      <c r="C234">
        <v>100</v>
      </c>
      <c r="D234">
        <v>29384704</v>
      </c>
      <c r="E234">
        <v>1080</v>
      </c>
      <c r="F234">
        <v>1690</v>
      </c>
    </row>
    <row r="235" spans="1:6">
      <c r="A235">
        <v>23321</v>
      </c>
      <c r="B235">
        <v>101.2006912231445</v>
      </c>
      <c r="C235">
        <v>110</v>
      </c>
      <c r="D235">
        <v>29384704</v>
      </c>
      <c r="E235">
        <v>1080</v>
      </c>
      <c r="F235">
        <v>1690</v>
      </c>
    </row>
    <row r="236" spans="1:6">
      <c r="A236">
        <v>23421</v>
      </c>
      <c r="B236">
        <v>101.1955642700195</v>
      </c>
      <c r="C236">
        <v>100</v>
      </c>
      <c r="D236">
        <v>29384704</v>
      </c>
      <c r="E236">
        <v>1080</v>
      </c>
      <c r="F236">
        <v>1690</v>
      </c>
    </row>
    <row r="237" spans="1:6">
      <c r="A237">
        <v>23521</v>
      </c>
      <c r="B237">
        <v>101.1904754638672</v>
      </c>
      <c r="C237">
        <v>100</v>
      </c>
      <c r="D237">
        <v>29384704</v>
      </c>
      <c r="E237">
        <v>1080</v>
      </c>
      <c r="F237">
        <v>1690</v>
      </c>
    </row>
    <row r="238" spans="1:6">
      <c r="A238">
        <v>23621</v>
      </c>
      <c r="B238">
        <v>101.1854400634766</v>
      </c>
      <c r="C238">
        <v>100</v>
      </c>
      <c r="D238">
        <v>29384704</v>
      </c>
      <c r="E238">
        <v>1132</v>
      </c>
      <c r="F238">
        <v>1859</v>
      </c>
    </row>
    <row r="239" spans="1:6">
      <c r="A239">
        <v>23721</v>
      </c>
      <c r="B239">
        <v>101.1804351806641</v>
      </c>
      <c r="C239">
        <v>100</v>
      </c>
      <c r="D239">
        <v>29384704</v>
      </c>
      <c r="E239">
        <v>1136</v>
      </c>
      <c r="F239">
        <v>1690</v>
      </c>
    </row>
    <row r="240" spans="1:6">
      <c r="A240">
        <v>23821</v>
      </c>
      <c r="B240">
        <v>101.1754837036133</v>
      </c>
      <c r="C240">
        <v>100</v>
      </c>
      <c r="D240">
        <v>29384704</v>
      </c>
      <c r="E240">
        <v>1080</v>
      </c>
      <c r="F240">
        <v>1690</v>
      </c>
    </row>
    <row r="241" spans="1:6">
      <c r="A241">
        <v>23922</v>
      </c>
      <c r="B241">
        <v>101.2123718261719</v>
      </c>
      <c r="C241">
        <v>110</v>
      </c>
      <c r="D241">
        <v>29384704</v>
      </c>
      <c r="E241">
        <v>1080</v>
      </c>
      <c r="F241">
        <v>1690</v>
      </c>
    </row>
    <row r="242" spans="1:6">
      <c r="A242">
        <v>24022</v>
      </c>
      <c r="B242">
        <v>101.2073287963867</v>
      </c>
      <c r="C242">
        <v>100</v>
      </c>
      <c r="D242">
        <v>29384704</v>
      </c>
      <c r="E242">
        <v>1080</v>
      </c>
      <c r="F242">
        <v>1690</v>
      </c>
    </row>
    <row r="243" spans="1:6">
      <c r="A243">
        <v>24123</v>
      </c>
      <c r="B243">
        <v>101.2023239135742</v>
      </c>
      <c r="C243">
        <v>100</v>
      </c>
      <c r="D243">
        <v>29384704</v>
      </c>
      <c r="E243">
        <v>1080</v>
      </c>
      <c r="F243">
        <v>1690</v>
      </c>
    </row>
    <row r="244" spans="1:6">
      <c r="A244">
        <v>24223</v>
      </c>
      <c r="B244">
        <v>101.1973648071289</v>
      </c>
      <c r="C244">
        <v>100</v>
      </c>
      <c r="D244">
        <v>29384704</v>
      </c>
      <c r="E244">
        <v>1188</v>
      </c>
      <c r="F244">
        <v>1859</v>
      </c>
    </row>
    <row r="245" spans="1:6">
      <c r="A245">
        <v>24323</v>
      </c>
      <c r="B245">
        <v>101.1924362182617</v>
      </c>
      <c r="C245">
        <v>100</v>
      </c>
      <c r="D245">
        <v>29384704</v>
      </c>
      <c r="E245">
        <v>1080</v>
      </c>
      <c r="F245">
        <v>1690</v>
      </c>
    </row>
    <row r="246" spans="1:6">
      <c r="A246">
        <v>24423</v>
      </c>
      <c r="B246">
        <v>101.2285003662109</v>
      </c>
      <c r="C246">
        <v>110</v>
      </c>
      <c r="D246">
        <v>29384704</v>
      </c>
      <c r="E246">
        <v>1080</v>
      </c>
      <c r="F246">
        <v>1690</v>
      </c>
    </row>
    <row r="247" spans="1:6">
      <c r="A247">
        <v>24523</v>
      </c>
      <c r="B247">
        <v>101.2234954833984</v>
      </c>
      <c r="C247">
        <v>100</v>
      </c>
      <c r="D247">
        <v>29384704</v>
      </c>
      <c r="E247">
        <v>1080</v>
      </c>
      <c r="F247">
        <v>1690</v>
      </c>
    </row>
    <row r="248" spans="1:6">
      <c r="A248">
        <v>24623</v>
      </c>
      <c r="B248">
        <v>101.2185211181641</v>
      </c>
      <c r="C248">
        <v>100</v>
      </c>
      <c r="D248">
        <v>29384704</v>
      </c>
      <c r="E248">
        <v>1080</v>
      </c>
      <c r="F248">
        <v>1690</v>
      </c>
    </row>
    <row r="249" spans="1:6">
      <c r="A249">
        <v>24723</v>
      </c>
      <c r="B249">
        <v>101.2135848999023</v>
      </c>
      <c r="C249">
        <v>100</v>
      </c>
      <c r="D249">
        <v>29384704</v>
      </c>
      <c r="E249">
        <v>1080</v>
      </c>
      <c r="F249">
        <v>1690</v>
      </c>
    </row>
    <row r="250" spans="1:6">
      <c r="A250">
        <v>24823</v>
      </c>
      <c r="B250">
        <v>100.8058090209961</v>
      </c>
      <c r="C250">
        <v>0</v>
      </c>
      <c r="D250">
        <v>29384704</v>
      </c>
      <c r="E250">
        <v>0</v>
      </c>
      <c r="F250">
        <v>52</v>
      </c>
    </row>
    <row r="251" spans="1:6">
      <c r="A251">
        <v>24923</v>
      </c>
      <c r="B251">
        <v>100.4012832641602</v>
      </c>
      <c r="C251">
        <v>0</v>
      </c>
      <c r="D251">
        <v>29384704</v>
      </c>
      <c r="E251">
        <v>0</v>
      </c>
      <c r="F251">
        <v>0</v>
      </c>
    </row>
    <row r="252" spans="1:6">
      <c r="A252">
        <v>25023</v>
      </c>
      <c r="B252">
        <v>100</v>
      </c>
      <c r="C252">
        <v>0</v>
      </c>
      <c r="D252">
        <v>29384704</v>
      </c>
      <c r="E252">
        <v>0</v>
      </c>
      <c r="F252">
        <v>0</v>
      </c>
    </row>
    <row r="253" spans="1:6">
      <c r="A253">
        <v>25123</v>
      </c>
      <c r="B253">
        <v>99.60191345214844</v>
      </c>
      <c r="C253">
        <v>0</v>
      </c>
      <c r="D253">
        <v>29384704</v>
      </c>
      <c r="E253">
        <v>0</v>
      </c>
      <c r="F253">
        <v>0</v>
      </c>
    </row>
    <row r="254" spans="1:6">
      <c r="A254">
        <v>25223</v>
      </c>
      <c r="B254">
        <v>99.20697784423828</v>
      </c>
      <c r="C254">
        <v>0</v>
      </c>
      <c r="D254">
        <v>29384704</v>
      </c>
      <c r="E254">
        <v>0</v>
      </c>
      <c r="F254">
        <v>0</v>
      </c>
    </row>
    <row r="255" spans="1:6">
      <c r="A255">
        <v>25323</v>
      </c>
      <c r="B255">
        <v>98.81517028808594</v>
      </c>
      <c r="C255">
        <v>0</v>
      </c>
      <c r="D255">
        <v>29384704</v>
      </c>
      <c r="E255">
        <v>0</v>
      </c>
      <c r="F255">
        <v>0</v>
      </c>
    </row>
    <row r="256" spans="1:6">
      <c r="A256">
        <v>25423</v>
      </c>
      <c r="B256">
        <v>98.42643737792969</v>
      </c>
      <c r="C256">
        <v>0</v>
      </c>
      <c r="D256">
        <v>29384704</v>
      </c>
      <c r="E256">
        <v>0</v>
      </c>
      <c r="F256">
        <v>0</v>
      </c>
    </row>
    <row r="257" spans="1:6">
      <c r="A257">
        <v>25523</v>
      </c>
      <c r="B257">
        <v>98.04075622558594</v>
      </c>
      <c r="C257">
        <v>0</v>
      </c>
      <c r="D257">
        <v>29384704</v>
      </c>
      <c r="E257">
        <v>0</v>
      </c>
      <c r="F257">
        <v>0</v>
      </c>
    </row>
    <row r="258" spans="1:6">
      <c r="A258">
        <v>25624</v>
      </c>
      <c r="B258">
        <v>97.6580810546875</v>
      </c>
      <c r="C258">
        <v>0</v>
      </c>
      <c r="D258">
        <v>29384704</v>
      </c>
      <c r="E258">
        <v>0</v>
      </c>
      <c r="F258">
        <v>0</v>
      </c>
    </row>
  </sheetData>
  <pageMargins left="0.7" right="0.7" top="0.75" bottom="0.75" header="0.3" footer="0.3"/>
  <headerFooter>
    <oddFooter>C_MQTT_MEM_5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C_MQTT_MEM_1</vt:lpstr>
      <vt:lpstr>C_MQTT_PWR_1</vt:lpstr>
      <vt:lpstr>C_MQTT_MEM_2</vt:lpstr>
      <vt:lpstr>C_MQTT_PWR_2</vt:lpstr>
      <vt:lpstr>C_MQTT_MEM_3</vt:lpstr>
      <vt:lpstr>C_MQTT_PWR_3</vt:lpstr>
      <vt:lpstr>C_MQTT_MEM_4</vt:lpstr>
      <vt:lpstr>C_MQTT_PWR_4</vt:lpstr>
      <vt:lpstr>C_MQTT_MEM_5</vt:lpstr>
      <vt:lpstr>C_MQTT_PWR_5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2018-05-13T17:05:57Z</dcterms:created>
  <dcterms:modified xsi:type="dcterms:W3CDTF">2018-05-13T17:05:57Z</dcterms:modified>
</cp:coreProperties>
</file>